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124161935/"/>
    </mc:Choice>
  </mc:AlternateContent>
  <xr:revisionPtr revIDLastSave="0" documentId="8_{4ECF3378-E308-C84B-B872-6A71E3C88E6A}" xr6:coauthVersionLast="45" xr6:coauthVersionMax="45" xr10:uidLastSave="{00000000-0000-0000-0000-000000000000}"/>
  <bookViews>
    <workbookView xWindow="2100" yWindow="2100" windowWidth="27440" windowHeight="15560"/>
  </bookViews>
  <sheets>
    <sheet name="his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<sst xmlns="http://schemas.openxmlformats.org/spreadsheetml/2006/main" count="8" uniqueCount="8">
  <si>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Count</t>
  </si>
  <si>
    <t>Iteration-1</t>
  </si>
  <si>
    <t>Iteration-100000</t>
  </si>
  <si>
    <t>Iteration-200000</t>
  </si>
  <si>
    <t>Iteration-300000</t>
  </si>
  <si>
    <t>Iteration-400000</t>
  </si>
  <si>
    <t>Iteration-500000</t>
  </si>
  <si>
    <t>Iteration-500001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</si>
</sst>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history!$B$1</c:f>
              <c:strCache>
                <c:ptCount val="1"/>
                <c:pt idx="0">
                  <c:v>Iteration-1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history!$A$2:$A$754</c:f>
              <c:numCache>
                <c:formatCode>General</c:formatCode>
                <c:ptCount val="7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</c:numCache>
            </c:numRef>
          </c:xVal>
          <c:yVal>
            <c:numRef>
              <c:f>history!$B$2:$B$754</c:f>
              <c:numCache>
                <c:formatCode>0.00E+00</c:formatCode>
                <c:ptCount val="7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1-C54A-A721-C3B8E0556175}"/>
            </c:ext>
          </c:extLst>
        </c:ser>
        <c:ser>
          <c:idx val="1"/>
          <c:order val="1"/>
          <c:tx>
            <c:strRef>
              <c:f>history!$C$1</c:f>
              <c:strCache>
                <c:ptCount val="1"/>
                <c:pt idx="0">
                  <c:v>Iteration-100000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history!$A$2:$A$754</c:f>
              <c:numCache>
                <c:formatCode>General</c:formatCode>
                <c:ptCount val="7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</c:numCache>
            </c:numRef>
          </c:xVal>
          <c:yVal>
            <c:numRef>
              <c:f>history!$C$2:$C$754</c:f>
              <c:numCache>
                <c:formatCode>0.00E+00</c:formatCode>
                <c:ptCount val="753"/>
                <c:pt idx="0">
                  <c:v>-2.86000407038641E-3</c:v>
                </c:pt>
                <c:pt idx="1">
                  <c:v>2.5457053712720099E-2</c:v>
                </c:pt>
                <c:pt idx="2">
                  <c:v>8.4699244747140398E-2</c:v>
                </c:pt>
                <c:pt idx="3">
                  <c:v>0.17420207245099401</c:v>
                </c:pt>
                <c:pt idx="4">
                  <c:v>0.29413692401730501</c:v>
                </c:pt>
                <c:pt idx="5">
                  <c:v>0.44635726425220201</c:v>
                </c:pt>
                <c:pt idx="6">
                  <c:v>0.63476795404575503</c:v>
                </c:pt>
                <c:pt idx="7">
                  <c:v>0.86559709534866902</c:v>
                </c:pt>
                <c:pt idx="8">
                  <c:v>1.1473695490357401</c:v>
                </c:pt>
                <c:pt idx="9">
                  <c:v>1.4899318308504299</c:v>
                </c:pt>
                <c:pt idx="10">
                  <c:v>1.9030931453678199</c:v>
                </c:pt>
                <c:pt idx="11">
                  <c:v>2.3964276034966199</c:v>
                </c:pt>
                <c:pt idx="12">
                  <c:v>2.9801371574112299</c:v>
                </c:pt>
                <c:pt idx="13">
                  <c:v>3.66540323488121</c:v>
                </c:pt>
                <c:pt idx="14">
                  <c:v>4.46399894503321</c:v>
                </c:pt>
                <c:pt idx="15">
                  <c:v>5.38824685743168</c:v>
                </c:pt>
                <c:pt idx="16">
                  <c:v>6.4517895211711203</c:v>
                </c:pt>
                <c:pt idx="17">
                  <c:v>7.6705941745204198</c:v>
                </c:pt>
                <c:pt idx="18">
                  <c:v>9.0630508797515503</c:v>
                </c:pt>
                <c:pt idx="19">
                  <c:v>10.648496782060599</c:v>
                </c:pt>
                <c:pt idx="20">
                  <c:v>12.4451212047203</c:v>
                </c:pt>
                <c:pt idx="21">
                  <c:v>14.468986623088799</c:v>
                </c:pt>
                <c:pt idx="22">
                  <c:v>16.7347189513739</c:v>
                </c:pt>
                <c:pt idx="23">
                  <c:v>19.257153806041099</c:v>
                </c:pt>
                <c:pt idx="24">
                  <c:v>22.053203304698101</c:v>
                </c:pt>
                <c:pt idx="25">
                  <c:v>25.143478752219899</c:v>
                </c:pt>
                <c:pt idx="26">
                  <c:v>28.553214909154999</c:v>
                </c:pt>
                <c:pt idx="27">
                  <c:v>32.312445671585799</c:v>
                </c:pt>
                <c:pt idx="28">
                  <c:v>36.456027502487302</c:v>
                </c:pt>
                <c:pt idx="29">
                  <c:v>41.024192692875097</c:v>
                </c:pt>
                <c:pt idx="30">
                  <c:v>46.063827355606001</c:v>
                </c:pt>
                <c:pt idx="31">
                  <c:v>51.630020315875001</c:v>
                </c:pt>
                <c:pt idx="32">
                  <c:v>57.786818629894299</c:v>
                </c:pt>
                <c:pt idx="33">
                  <c:v>64.605816532652895</c:v>
                </c:pt>
                <c:pt idx="34">
                  <c:v>72.162066993268596</c:v>
                </c:pt>
                <c:pt idx="35">
                  <c:v>80.528692638764795</c:v>
                </c:pt>
                <c:pt idx="36">
                  <c:v>89.772179273661493</c:v>
                </c:pt>
                <c:pt idx="37">
                  <c:v>99.949241117939295</c:v>
                </c:pt>
                <c:pt idx="38">
                  <c:v>111.105572277127</c:v>
                </c:pt>
                <c:pt idx="39">
                  <c:v>123.276600545449</c:v>
                </c:pt>
                <c:pt idx="40">
                  <c:v>136.48941955929899</c:v>
                </c:pt>
                <c:pt idx="41">
                  <c:v>150.76484795358101</c:v>
                </c:pt>
                <c:pt idx="42">
                  <c:v>166.11924291511599</c:v>
                </c:pt>
                <c:pt idx="43">
                  <c:v>182.56558481188799</c:v>
                </c:pt>
                <c:pt idx="44">
                  <c:v>200.113265488943</c:v>
                </c:pt>
                <c:pt idx="45">
                  <c:v>218.767017457474</c:v>
                </c:pt>
                <c:pt idx="46">
                  <c:v>238.526141642845</c:v>
                </c:pt>
                <c:pt idx="47">
                  <c:v>259.38457173739403</c:v>
                </c:pt>
                <c:pt idx="48">
                  <c:v>281.33135399131999</c:v>
                </c:pt>
                <c:pt idx="49">
                  <c:v>304.35142048202403</c:v>
                </c:pt>
                <c:pt idx="50">
                  <c:v>328.42698299119701</c:v>
                </c:pt>
                <c:pt idx="51">
                  <c:v>353.53901078489002</c:v>
                </c:pt>
                <c:pt idx="52">
                  <c:v>379.66810769391998</c:v>
                </c:pt>
                <c:pt idx="53">
                  <c:v>406.79509207413099</c:v>
                </c:pt>
                <c:pt idx="54">
                  <c:v>434.90138274694903</c:v>
                </c:pt>
                <c:pt idx="55">
                  <c:v>463.968705611541</c:v>
                </c:pt>
                <c:pt idx="56">
                  <c:v>493.97826496944401</c:v>
                </c:pt>
                <c:pt idx="57">
                  <c:v>524.91012053422298</c:v>
                </c:pt>
                <c:pt idx="58">
                  <c:v>556.74321375189197</c:v>
                </c:pt>
                <c:pt idx="59">
                  <c:v>589.45577702818503</c:v>
                </c:pt>
                <c:pt idx="60">
                  <c:v>623.02552699157798</c:v>
                </c:pt>
                <c:pt idx="61">
                  <c:v>657.42969367344699</c:v>
                </c:pt>
                <c:pt idx="62">
                  <c:v>692.64565929642004</c:v>
                </c:pt>
                <c:pt idx="63">
                  <c:v>728.65247887878002</c:v>
                </c:pt>
                <c:pt idx="64">
                  <c:v>765.43221618828704</c:v>
                </c:pt>
                <c:pt idx="65">
                  <c:v>802.96972907366296</c:v>
                </c:pt>
                <c:pt idx="66">
                  <c:v>841.25092517061296</c:v>
                </c:pt>
                <c:pt idx="67">
                  <c:v>880.26067713381201</c:v>
                </c:pt>
                <c:pt idx="68">
                  <c:v>919.98146954267804</c:v>
                </c:pt>
                <c:pt idx="69">
                  <c:v>960.39324527926499</c:v>
                </c:pt>
                <c:pt idx="70">
                  <c:v>1001.47414686241</c:v>
                </c:pt>
                <c:pt idx="71">
                  <c:v>1043.20139000523</c:v>
                </c:pt>
                <c:pt idx="72">
                  <c:v>1085.55181842756</c:v>
                </c:pt>
                <c:pt idx="73">
                  <c:v>1128.5020115515799</c:v>
                </c:pt>
                <c:pt idx="74">
                  <c:v>1172.02789680771</c:v>
                </c:pt>
                <c:pt idx="75">
                  <c:v>1216.1038845969199</c:v>
                </c:pt>
                <c:pt idx="76">
                  <c:v>1260.7017852026499</c:v>
                </c:pt>
                <c:pt idx="77">
                  <c:v>1305.79027302397</c:v>
                </c:pt>
                <c:pt idx="78">
                  <c:v>1351.3351053424401</c:v>
                </c:pt>
                <c:pt idx="79">
                  <c:v>1397.2990580314199</c:v>
                </c:pt>
                <c:pt idx="80">
                  <c:v>1443.64108826304</c:v>
                </c:pt>
                <c:pt idx="81">
                  <c:v>1490.31550492918</c:v>
                </c:pt>
                <c:pt idx="82">
                  <c:v>1537.2717962272</c:v>
                </c:pt>
                <c:pt idx="83">
                  <c:v>1584.45528319308</c:v>
                </c:pt>
                <c:pt idx="84">
                  <c:v>1631.8085708430599</c:v>
                </c:pt>
                <c:pt idx="85">
                  <c:v>1679.2733752126701</c:v>
                </c:pt>
                <c:pt idx="86">
                  <c:v>1726.7921232958399</c:v>
                </c:pt>
                <c:pt idx="87">
                  <c:v>1774.30888926074</c:v>
                </c:pt>
                <c:pt idx="88">
                  <c:v>1821.76956390846</c:v>
                </c:pt>
                <c:pt idx="89">
                  <c:v>1869.1215993134699</c:v>
                </c:pt>
                <c:pt idx="90">
                  <c:v>1916.31361516177</c:v>
                </c:pt>
                <c:pt idx="91">
                  <c:v>1963.29486720966</c:v>
                </c:pt>
                <c:pt idx="92">
                  <c:v>2010.01481346125</c:v>
                </c:pt>
                <c:pt idx="93">
                  <c:v>2056.42308013402</c:v>
                </c:pt>
                <c:pt idx="94">
                  <c:v>2102.4698515075502</c:v>
                </c:pt>
                <c:pt idx="95">
                  <c:v>2148.1066312492399</c:v>
                </c:pt>
                <c:pt idx="96">
                  <c:v>2193.2871341851501</c:v>
                </c:pt>
                <c:pt idx="97">
                  <c:v>2237.96775439467</c:v>
                </c:pt>
                <c:pt idx="98">
                  <c:v>2282.1072078535299</c:v>
                </c:pt>
                <c:pt idx="99">
                  <c:v>2325.6658222247702</c:v>
                </c:pt>
                <c:pt idx="100">
                  <c:v>2368.6055845522701</c:v>
                </c:pt>
                <c:pt idx="101">
                  <c:v>2410.89126712507</c:v>
                </c:pt>
                <c:pt idx="102">
                  <c:v>2452.4914318318401</c:v>
                </c:pt>
                <c:pt idx="103">
                  <c:v>2493.3780583868102</c:v>
                </c:pt>
                <c:pt idx="104">
                  <c:v>2533.52531767351</c:v>
                </c:pt>
                <c:pt idx="105">
                  <c:v>2572.9087324685802</c:v>
                </c:pt>
                <c:pt idx="106">
                  <c:v>2611.50483605513</c:v>
                </c:pt>
                <c:pt idx="107">
                  <c:v>2649.2910122879898</c:v>
                </c:pt>
                <c:pt idx="108">
                  <c:v>2686.2456852108298</c:v>
                </c:pt>
                <c:pt idx="109">
                  <c:v>2722.3488112647201</c:v>
                </c:pt>
                <c:pt idx="110">
                  <c:v>2757.5819108785599</c:v>
                </c:pt>
                <c:pt idx="111">
                  <c:v>2791.9269967802602</c:v>
                </c:pt>
                <c:pt idx="112">
                  <c:v>2825.3646850935802</c:v>
                </c:pt>
                <c:pt idx="113">
                  <c:v>2857.8722095676999</c:v>
                </c:pt>
                <c:pt idx="114">
                  <c:v>2889.4219018410699</c:v>
                </c:pt>
                <c:pt idx="115">
                  <c:v>2919.9803735150699</c:v>
                </c:pt>
                <c:pt idx="116">
                  <c:v>2949.5082307868502</c:v>
                </c:pt>
                <c:pt idx="117">
                  <c:v>2977.9602932673101</c:v>
                </c:pt>
                <c:pt idx="118">
                  <c:v>3005.2865997908102</c:v>
                </c:pt>
                <c:pt idx="119">
                  <c:v>3031.4341143933002</c:v>
                </c:pt>
                <c:pt idx="120">
                  <c:v>3056.3486759263201</c:v>
                </c:pt>
                <c:pt idx="121">
                  <c:v>3079.9766481664101</c:v>
                </c:pt>
                <c:pt idx="122">
                  <c:v>3102.2656405294501</c:v>
                </c:pt>
                <c:pt idx="123">
                  <c:v>3123.1643554265502</c:v>
                </c:pt>
                <c:pt idx="124">
                  <c:v>3142.62254515123</c:v>
                </c:pt>
                <c:pt idx="125">
                  <c:v>3160.5917693925098</c:v>
                </c:pt>
                <c:pt idx="126">
                  <c:v>3177.0269579312599</c:v>
                </c:pt>
                <c:pt idx="127">
                  <c:v>3191.8887568267401</c:v>
                </c:pt>
                <c:pt idx="128">
                  <c:v>3205.14650233672</c:v>
                </c:pt>
                <c:pt idx="129">
                  <c:v>3216.7811158756699</c:v>
                </c:pt>
                <c:pt idx="130">
                  <c:v>3226.7868963573301</c:v>
                </c:pt>
                <c:pt idx="131">
                  <c:v>3235.1713258415798</c:v>
                </c:pt>
                <c:pt idx="132">
                  <c:v>3241.9528021657702</c:v>
                </c:pt>
                <c:pt idx="133">
                  <c:v>3247.1571688570998</c:v>
                </c:pt>
                <c:pt idx="134">
                  <c:v>3250.8140650196601</c:v>
                </c:pt>
                <c:pt idx="135">
                  <c:v>3252.95393033441</c:v>
                </c:pt>
                <c:pt idx="136">
                  <c:v>3253.60616137446</c:v>
                </c:pt>
                <c:pt idx="137">
                  <c:v>3252.7979814238702</c:v>
                </c:pt>
                <c:pt idx="138">
                  <c:v>3250.5533366886598</c:v>
                </c:pt>
                <c:pt idx="139">
                  <c:v>3246.8922356797202</c:v>
                </c:pt>
                <c:pt idx="140">
                  <c:v>3241.8313303985201</c:v>
                </c:pt>
                <c:pt idx="141">
                  <c:v>3235.3855244858901</c:v>
                </c:pt>
                <c:pt idx="142">
                  <c:v>3227.5696220209102</c:v>
                </c:pt>
                <c:pt idx="143">
                  <c:v>3218.3992928126399</c:v>
                </c:pt>
                <c:pt idx="144">
                  <c:v>3207.89152033648</c:v>
                </c:pt>
                <c:pt idx="145">
                  <c:v>3196.0649252722701</c:v>
                </c:pt>
                <c:pt idx="146">
                  <c:v>3182.9398240004002</c:v>
                </c:pt>
                <c:pt idx="147">
                  <c:v>3168.5378337397201</c:v>
                </c:pt>
                <c:pt idx="148">
                  <c:v>3152.8812361752098</c:v>
                </c:pt>
                <c:pt idx="149">
                  <c:v>3135.9926111745199</c:v>
                </c:pt>
                <c:pt idx="150">
                  <c:v>3117.8951580747398</c:v>
                </c:pt>
                <c:pt idx="151">
                  <c:v>3098.6135347427698</c:v>
                </c:pt>
                <c:pt idx="152">
                  <c:v>3078.1743381863898</c:v>
                </c:pt>
                <c:pt idx="153">
                  <c:v>3056.60540800847</c:v>
                </c:pt>
                <c:pt idx="154">
                  <c:v>3033.93421475996</c:v>
                </c:pt>
                <c:pt idx="155">
                  <c:v>3010.18647934724</c:v>
                </c:pt>
                <c:pt idx="156">
                  <c:v>2985.3860625092002</c:v>
                </c:pt>
                <c:pt idx="157">
                  <c:v>2959.5560172198698</c:v>
                </c:pt>
                <c:pt idx="158">
                  <c:v>2932.7197117508699</c:v>
                </c:pt>
                <c:pt idx="159">
                  <c:v>2904.9017854069298</c:v>
                </c:pt>
                <c:pt idx="160">
                  <c:v>2876.1295655110598</c:v>
                </c:pt>
                <c:pt idx="161">
                  <c:v>2846.4346918433198</c:v>
                </c:pt>
                <c:pt idx="162">
                  <c:v>2815.8541939818801</c:v>
                </c:pt>
                <c:pt idx="163">
                  <c:v>2784.4308755572902</c:v>
                </c:pt>
                <c:pt idx="164">
                  <c:v>2752.2131523349699</c:v>
                </c:pt>
                <c:pt idx="165">
                  <c:v>2719.25464098976</c:v>
                </c:pt>
                <c:pt idx="166">
                  <c:v>2685.6140974679602</c:v>
                </c:pt>
                <c:pt idx="167">
                  <c:v>2651.3556180450701</c:v>
                </c:pt>
                <c:pt idx="168">
                  <c:v>2616.54762936836</c:v>
                </c:pt>
                <c:pt idx="169">
                  <c:v>2580.9639888873799</c:v>
                </c:pt>
                <c:pt idx="170">
                  <c:v>2544.9092161335002</c:v>
                </c:pt>
                <c:pt idx="171">
                  <c:v>2508.4518385411502</c:v>
                </c:pt>
                <c:pt idx="172">
                  <c:v>2471.6635017256399</c:v>
                </c:pt>
                <c:pt idx="173">
                  <c:v>2434.61812707531</c:v>
                </c:pt>
                <c:pt idx="174">
                  <c:v>2397.39095277553</c:v>
                </c:pt>
                <c:pt idx="175">
                  <c:v>2360.05751625624</c:v>
                </c:pt>
                <c:pt idx="176">
                  <c:v>2322.6926340934101</c:v>
                </c:pt>
                <c:pt idx="177">
                  <c:v>2285.3694207254398</c:v>
                </c:pt>
                <c:pt idx="178">
                  <c:v>2248.1583812440599</c:v>
                </c:pt>
                <c:pt idx="179">
                  <c:v>2211.1266146078201</c:v>
                </c:pt>
                <c:pt idx="180">
                  <c:v>2174.3371438399899</c:v>
                </c:pt>
                <c:pt idx="181">
                  <c:v>2137.84835701367</c:v>
                </c:pt>
                <c:pt idx="182">
                  <c:v>2101.7135446795201</c:v>
                </c:pt>
                <c:pt idx="183">
                  <c:v>2065.9805477230502</c:v>
                </c:pt>
                <c:pt idx="184">
                  <c:v>2030.69153095413</c:v>
                </c:pt>
                <c:pt idx="185">
                  <c:v>1995.8828750416001</c:v>
                </c:pt>
                <c:pt idx="186">
                  <c:v>1961.5851688754501</c:v>
                </c:pt>
                <c:pt idx="187">
                  <c:v>1927.8232920723301</c:v>
                </c:pt>
                <c:pt idx="188">
                  <c:v>1894.6165932122501</c:v>
                </c:pt>
                <c:pt idx="189">
                  <c:v>1861.97917567638</c:v>
                </c:pt>
                <c:pt idx="190">
                  <c:v>1829.92028202553</c:v>
                </c:pt>
                <c:pt idx="191">
                  <c:v>1798.44473846184</c:v>
                </c:pt>
                <c:pt idx="192">
                  <c:v>1767.5534180335301</c:v>
                </c:pt>
                <c:pt idx="193">
                  <c:v>1737.2437018082901</c:v>
                </c:pt>
                <c:pt idx="194">
                  <c:v>1707.5099348512299</c:v>
                </c:pt>
                <c:pt idx="195">
                  <c:v>1678.3438821949501</c:v>
                </c:pt>
                <c:pt idx="196">
                  <c:v>1649.73519404578</c:v>
                </c:pt>
                <c:pt idx="197">
                  <c:v>1621.6718833468201</c:v>
                </c:pt>
                <c:pt idx="198">
                  <c:v>1594.14080120528</c:v>
                </c:pt>
                <c:pt idx="199">
                  <c:v>1567.1280799798101</c:v>
                </c:pt>
                <c:pt idx="200">
                  <c:v>1540.61951143638</c:v>
                </c:pt>
                <c:pt idx="201">
                  <c:v>1514.6008399703901</c:v>
                </c:pt>
                <c:pt idx="202">
                  <c:v>1489.0579752598401</c:v>
                </c:pt>
                <c:pt idx="203">
                  <c:v>1463.9771569161301</c:v>
                </c:pt>
                <c:pt idx="204">
                  <c:v>1439.34511370374</c:v>
                </c:pt>
                <c:pt idx="205">
                  <c:v>1415.1492354158099</c:v>
                </c:pt>
                <c:pt idx="206">
                  <c:v>1391.37774290212</c:v>
                </c:pt>
                <c:pt idx="207">
                  <c:v>1368.01983144872</c:v>
                </c:pt>
                <c:pt idx="208">
                  <c:v>1345.0657625562801</c:v>
                </c:pt>
                <c:pt idx="209">
                  <c:v>1322.5068812939101</c:v>
                </c:pt>
                <c:pt idx="210">
                  <c:v>1300.3355538379799</c:v>
                </c:pt>
                <c:pt idx="211">
                  <c:v>1278.5450387046801</c:v>
                </c:pt>
                <c:pt idx="212">
                  <c:v>1257.1293100458699</c:v>
                </c:pt>
                <c:pt idx="213">
                  <c:v>1236.0828580996499</c:v>
                </c:pt>
                <c:pt idx="214">
                  <c:v>1215.40049991978</c:v>
                </c:pt>
                <c:pt idx="215">
                  <c:v>1195.0772235972099</c:v>
                </c:pt>
                <c:pt idx="216">
                  <c:v>1175.10806806085</c:v>
                </c:pt>
                <c:pt idx="217">
                  <c:v>1155.4880321043199</c:v>
                </c:pt>
                <c:pt idx="218">
                  <c:v>1136.2120138038099</c:v>
                </c:pt>
                <c:pt idx="219">
                  <c:v>1117.2747806238999</c:v>
                </c:pt>
                <c:pt idx="220">
                  <c:v>1098.6709604017999</c:v>
                </c:pt>
                <c:pt idx="221">
                  <c:v>1080.3950493862301</c:v>
                </c:pt>
                <c:pt idx="222">
                  <c:v>1062.4414420124899</c:v>
                </c:pt>
                <c:pt idx="223">
                  <c:v>1044.80447839713</c:v>
                </c:pt>
                <c:pt idx="224">
                  <c:v>1027.47850266672</c:v>
                </c:pt>
                <c:pt idx="225">
                  <c:v>1010.45793412873</c:v>
                </c:pt>
                <c:pt idx="226">
                  <c:v>993.73735109098595</c:v>
                </c:pt>
                <c:pt idx="227">
                  <c:v>977.31157551470199</c:v>
                </c:pt>
                <c:pt idx="228">
                  <c:v>961.17574229459103</c:v>
                </c:pt>
                <c:pt idx="229">
                  <c:v>945.32534581249297</c:v>
                </c:pt>
                <c:pt idx="230">
                  <c:v>929.75627007983996</c:v>
                </c:pt>
                <c:pt idx="231">
                  <c:v>914.46480925156197</c:v>
                </c:pt>
                <c:pt idx="232">
                  <c:v>899.44767236404505</c:v>
                </c:pt>
                <c:pt idx="233">
                  <c:v>884.70196243777696</c:v>
                </c:pt>
                <c:pt idx="234">
                  <c:v>870.22513920551398</c:v>
                </c:pt>
                <c:pt idx="235">
                  <c:v>856.01499563943105</c:v>
                </c:pt>
                <c:pt idx="236">
                  <c:v>842.06967211647395</c:v>
                </c:pt>
                <c:pt idx="237">
                  <c:v>828.38770659796899</c:v>
                </c:pt>
                <c:pt idx="238">
                  <c:v>814.968099795321</c:v>
                </c:pt>
                <c:pt idx="239">
                  <c:v>801.81036883044499</c:v>
                </c:pt>
                <c:pt idx="240">
                  <c:v>788.91457145312802</c:v>
                </c:pt>
                <c:pt idx="241">
                  <c:v>776.28129784079897</c:v>
                </c:pt>
                <c:pt idx="242">
                  <c:v>763.91163393437103</c:v>
                </c:pt>
                <c:pt idx="243">
                  <c:v>751.807100196335</c:v>
                </c:pt>
                <c:pt idx="244">
                  <c:v>739.96956853255597</c:v>
                </c:pt>
                <c:pt idx="245">
                  <c:v>728.40115908017901</c:v>
                </c:pt>
                <c:pt idx="246">
                  <c:v>717.10411523583105</c:v>
                </c:pt>
                <c:pt idx="247">
                  <c:v>706.08064557190903</c:v>
                </c:pt>
                <c:pt idx="248">
                  <c:v>695.33272423093695</c:v>
                </c:pt>
                <c:pt idx="249">
                  <c:v>684.86186643366898</c:v>
                </c:pt>
                <c:pt idx="250">
                  <c:v>674.66890759433602</c:v>
                </c:pt>
                <c:pt idx="251">
                  <c:v>664.75380148634201</c:v>
                </c:pt>
                <c:pt idx="252">
                  <c:v>655.11544217864105</c:v>
                </c:pt>
                <c:pt idx="253">
                  <c:v>645.75151190967301</c:v>
                </c:pt>
                <c:pt idx="254">
                  <c:v>636.65836072727302</c:v>
                </c:pt>
                <c:pt idx="255">
                  <c:v>627.83090947947596</c:v>
                </c:pt>
                <c:pt idx="256">
                  <c:v>619.262612596346</c:v>
                </c:pt>
                <c:pt idx="257">
                  <c:v>610.94547916172303</c:v>
                </c:pt>
                <c:pt idx="258">
                  <c:v>602.87016895101999</c:v>
                </c:pt>
                <c:pt idx="259">
                  <c:v>595.02616521629102</c:v>
                </c:pt>
                <c:pt idx="260">
                  <c:v>587.40201781732605</c:v>
                </c:pt>
                <c:pt idx="261">
                  <c:v>579.98564823868401</c:v>
                </c:pt>
                <c:pt idx="262">
                  <c:v>572.76470159413304</c:v>
                </c:pt>
                <c:pt idx="263">
                  <c:v>565.72692323259298</c:v>
                </c:pt>
                <c:pt idx="264">
                  <c:v>558.86053531975699</c:v>
                </c:pt>
                <c:pt idx="265">
                  <c:v>552.15458824550603</c:v>
                </c:pt>
                <c:pt idx="266">
                  <c:v>545.59926562182204</c:v>
                </c:pt>
                <c:pt idx="267">
                  <c:v>539.18613238878902</c:v>
                </c:pt>
                <c:pt idx="268">
                  <c:v>532.90832454346901</c:v>
                </c:pt>
                <c:pt idx="269">
                  <c:v>526.76067400372904</c:v>
                </c:pt>
                <c:pt idx="270">
                  <c:v>520.73974879203604</c:v>
                </c:pt>
                <c:pt idx="271">
                  <c:v>514.84379241140005</c:v>
                </c:pt>
                <c:pt idx="272">
                  <c:v>509.07257648770798</c:v>
                </c:pt>
                <c:pt idx="273">
                  <c:v>503.42720711443701</c:v>
                </c:pt>
                <c:pt idx="274">
                  <c:v>497.90991523737603</c:v>
                </c:pt>
                <c:pt idx="275">
                  <c:v>492.52383761061901</c:v>
                </c:pt>
                <c:pt idx="276">
                  <c:v>487.27279192605903</c:v>
                </c:pt>
                <c:pt idx="277">
                  <c:v>482.161053478903</c:v>
                </c:pt>
                <c:pt idx="278">
                  <c:v>477.19313515973698</c:v>
                </c:pt>
                <c:pt idx="279">
                  <c:v>472.37357164190502</c:v>
                </c:pt>
                <c:pt idx="280">
                  <c:v>467.706720762717</c:v>
                </c:pt>
                <c:pt idx="281">
                  <c:v>463.19660387514699</c:v>
                </c:pt>
                <c:pt idx="282">
                  <c:v>458.84679847818398</c:v>
                </c:pt>
                <c:pt idx="283">
                  <c:v>454.66038134879398</c:v>
                </c:pt>
                <c:pt idx="284">
                  <c:v>450.63990977057</c:v>
                </c:pt>
                <c:pt idx="285">
                  <c:v>446.78742483588502</c:v>
                </c:pt>
                <c:pt idx="286">
                  <c:v>443.10446501869501</c:v>
                </c:pt>
                <c:pt idx="287">
                  <c:v>439.59208011185501</c:v>
                </c:pt>
                <c:pt idx="288">
                  <c:v>436.25083274372099</c:v>
                </c:pt>
                <c:pt idx="289">
                  <c:v>433.080779413507</c:v>
                </c:pt>
                <c:pt idx="290">
                  <c:v>430.08143386019202</c:v>
                </c:pt>
                <c:pt idx="291">
                  <c:v>427.25172624592801</c:v>
                </c:pt>
                <c:pt idx="292">
                  <c:v>424.58998159777201</c:v>
                </c:pt>
                <c:pt idx="293">
                  <c:v>422.09393653746002</c:v>
                </c:pt>
                <c:pt idx="294">
                  <c:v>419.76079234989902</c:v>
                </c:pt>
                <c:pt idx="295">
                  <c:v>417.58728654544501</c:v>
                </c:pt>
                <c:pt idx="296">
                  <c:v>415.56976836472398</c:v>
                </c:pt>
                <c:pt idx="297">
                  <c:v>413.70425998521199</c:v>
                </c:pt>
                <c:pt idx="298">
                  <c:v>411.98648827229903</c:v>
                </c:pt>
                <c:pt idx="299">
                  <c:v>410.41188457858499</c:v>
                </c:pt>
                <c:pt idx="300">
                  <c:v>408.97556731960998</c:v>
                </c:pt>
                <c:pt idx="301">
                  <c:v>407.67233541870797</c:v>
                </c:pt>
                <c:pt idx="302">
                  <c:v>406.496699212816</c:v>
                </c:pt>
                <c:pt idx="303">
                  <c:v>405.44295815927399</c:v>
                </c:pt>
                <c:pt idx="304">
                  <c:v>404.50531759286702</c:v>
                </c:pt>
                <c:pt idx="305">
                  <c:v>403.67802537803499</c:v>
                </c:pt>
                <c:pt idx="306">
                  <c:v>402.95550505256602</c:v>
                </c:pt>
                <c:pt idx="307">
                  <c:v>402.332474168933</c:v>
                </c:pt>
                <c:pt idx="308">
                  <c:v>401.80405095419599</c:v>
                </c:pt>
                <c:pt idx="309">
                  <c:v>401.36584528965602</c:v>
                </c:pt>
                <c:pt idx="310">
                  <c:v>401.01401681885602</c:v>
                </c:pt>
                <c:pt idx="311">
                  <c:v>400.74528899590803</c:v>
                </c:pt>
                <c:pt idx="312">
                  <c:v>400.556926466508</c:v>
                </c:pt>
                <c:pt idx="313">
                  <c:v>400.44669460287002</c:v>
                </c:pt>
                <c:pt idx="314">
                  <c:v>400.41281416223097</c:v>
                </c:pt>
                <c:pt idx="315">
                  <c:v>400.45391473464298</c:v>
                </c:pt>
                <c:pt idx="316">
                  <c:v>400.56899162770299</c:v>
                </c:pt>
                <c:pt idx="317">
                  <c:v>400.75737279871498</c:v>
                </c:pt>
                <c:pt idx="318">
                  <c:v>401.01869736764399</c:v>
                </c:pt>
                <c:pt idx="319">
                  <c:v>401.35289790112603</c:v>
                </c:pt>
                <c:pt idx="320">
                  <c:v>401.76017264895501</c:v>
                </c:pt>
                <c:pt idx="321">
                  <c:v>402.24093898094702</c:v>
                </c:pt>
                <c:pt idx="322">
                  <c:v>402.795776845143</c:v>
                </c:pt>
                <c:pt idx="323">
                  <c:v>403.42538494794599</c:v>
                </c:pt>
                <c:pt idx="324">
                  <c:v>404.13056477178998</c:v>
                </c:pt>
                <c:pt idx="325">
                  <c:v>404.91222592384202</c:v>
                </c:pt>
                <c:pt idx="326">
                  <c:v>405.77138909429902</c:v>
                </c:pt>
                <c:pt idx="327">
                  <c:v>406.70916802715601</c:v>
                </c:pt>
                <c:pt idx="328">
                  <c:v>407.72673366223302</c:v>
                </c:pt>
                <c:pt idx="329">
                  <c:v>408.82526741845999</c:v>
                </c:pt>
                <c:pt idx="330">
                  <c:v>410.005898623306</c:v>
                </c:pt>
                <c:pt idx="331">
                  <c:v>411.26962632169301</c:v>
                </c:pt>
                <c:pt idx="332">
                  <c:v>412.617238067958</c:v>
                </c:pt>
                <c:pt idx="333">
                  <c:v>414.04923905251701</c:v>
                </c:pt>
                <c:pt idx="334">
                  <c:v>415.56580010699298</c:v>
                </c:pt>
                <c:pt idx="335">
                  <c:v>417.16672619492999</c:v>
                </c:pt>
                <c:pt idx="336">
                  <c:v>418.85143574933397</c:v>
                </c:pt>
                <c:pt idx="337">
                  <c:v>420.618943588013</c:v>
                </c:pt>
                <c:pt idx="338">
                  <c:v>422.46786646361602</c:v>
                </c:pt>
                <c:pt idx="339">
                  <c:v>424.39902298974403</c:v>
                </c:pt>
                <c:pt idx="340">
                  <c:v>426.41050808578899</c:v>
                </c:pt>
                <c:pt idx="341">
                  <c:v>428.50009122511102</c:v>
                </c:pt>
                <c:pt idx="342">
                  <c:v>430.66523516274998</c:v>
                </c:pt>
                <c:pt idx="343">
                  <c:v>432.90311692252601</c:v>
                </c:pt>
                <c:pt idx="344">
                  <c:v>435.21065206103702</c:v>
                </c:pt>
                <c:pt idx="345">
                  <c:v>437.58452341825199</c:v>
                </c:pt>
                <c:pt idx="346">
                  <c:v>440.02121487897602</c:v>
                </c:pt>
                <c:pt idx="347">
                  <c:v>442.51705036586497</c:v>
                </c:pt>
                <c:pt idx="348">
                  <c:v>445.06823773427698</c:v>
                </c:pt>
                <c:pt idx="349">
                  <c:v>447.67091649438203</c:v>
                </c:pt>
                <c:pt idx="350">
                  <c:v>450.321207907771</c:v>
                </c:pt>
                <c:pt idx="351">
                  <c:v>453.01526584593398</c:v>
                </c:pt>
                <c:pt idx="352">
                  <c:v>455.74932666063103</c:v>
                </c:pt>
                <c:pt idx="353">
                  <c:v>458.519756504285</c:v>
                </c:pt>
                <c:pt idx="354">
                  <c:v>461.32309499239199</c:v>
                </c:pt>
                <c:pt idx="355">
                  <c:v>464.15609452451002</c:v>
                </c:pt>
                <c:pt idx="356">
                  <c:v>467.01575483881197</c:v>
                </c:pt>
                <c:pt idx="357">
                  <c:v>469.899352390177</c:v>
                </c:pt>
                <c:pt idx="358">
                  <c:v>472.80446408232899</c:v>
                </c:pt>
                <c:pt idx="359">
                  <c:v>475.72898512522198</c:v>
                </c:pt>
                <c:pt idx="360">
                  <c:v>478.67114122543001</c:v>
                </c:pt>
                <c:pt idx="361">
                  <c:v>481.62949544825301</c:v>
                </c:pt>
                <c:pt idx="362">
                  <c:v>484.60294996952399</c:v>
                </c:pt>
                <c:pt idx="363">
                  <c:v>487.59074286463601</c:v>
                </c:pt>
                <c:pt idx="364">
                  <c:v>490.59244006405999</c:v>
                </c:pt>
                <c:pt idx="365">
                  <c:v>493.60792259219801</c:v>
                </c:pt>
                <c:pt idx="366">
                  <c:v>496.637369157666</c:v>
                </c:pt>
                <c:pt idx="367">
                  <c:v>499.681234152652</c:v>
                </c:pt>
                <c:pt idx="368">
                  <c:v>502.740221259919</c:v>
                </c:pt>
                <c:pt idx="369">
                  <c:v>505.81525301773002</c:v>
                </c:pt>
                <c:pt idx="370">
                  <c:v>508.90743676719597</c:v>
                </c:pt>
                <c:pt idx="371">
                  <c:v>512.01802759369195</c:v>
                </c:pt>
                <c:pt idx="372">
                  <c:v>515.14838913633002</c:v>
                </c:pt>
                <c:pt idx="373">
                  <c:v>518.29995320160901</c:v>
                </c:pt>
                <c:pt idx="374">
                  <c:v>521.47417899857896</c:v>
                </c:pt>
                <c:pt idx="375">
                  <c:v>524.67251267078097</c:v>
                </c:pt>
                <c:pt idx="376">
                  <c:v>527.89634766468498</c:v>
                </c:pt>
                <c:pt idx="377">
                  <c:v>531.14698637140702</c:v>
                </c:pt>
                <c:pt idx="378">
                  <c:v>534.42560348137999</c:v>
                </c:pt>
                <c:pt idx="379">
                  <c:v>537.73321161622505</c:v>
                </c:pt>
                <c:pt idx="380">
                  <c:v>541.07062996158697</c:v>
                </c:pt>
                <c:pt idx="381">
                  <c:v>544.43845667620303</c:v>
                </c:pt>
                <c:pt idx="382">
                  <c:v>547.83704570141697</c:v>
                </c:pt>
                <c:pt idx="383">
                  <c:v>551.26648837169</c:v>
                </c:pt>
                <c:pt idx="384">
                  <c:v>554.72660018014005</c:v>
                </c:pt>
                <c:pt idx="385">
                  <c:v>558.21691305437696</c:v>
                </c:pt>
                <c:pt idx="386">
                  <c:v>561.73667329321904</c:v>
                </c:pt>
                <c:pt idx="387">
                  <c:v>565.28484509705004</c:v>
                </c:pt>
                <c:pt idx="388">
                  <c:v>568.86011955920503</c:v>
                </c:pt>
                <c:pt idx="389">
                  <c:v>572.46092893813</c:v>
                </c:pt>
                <c:pt idx="390">
                  <c:v>576.08546587075796</c:v>
                </c:pt>
                <c:pt idx="391">
                  <c:v>579.73170698111301</c:v>
                </c:pt>
                <c:pt idx="392">
                  <c:v>583.39744021621004</c:v>
                </c:pt>
                <c:pt idx="393">
                  <c:v>587.08029509805704</c:v>
                </c:pt>
                <c:pt idx="394">
                  <c:v>590.77777492339203</c:v>
                </c:pt>
                <c:pt idx="395">
                  <c:v>594.48729007870395</c:v>
                </c:pt>
                <c:pt idx="396">
                  <c:v>598.20619194892902</c:v>
                </c:pt>
                <c:pt idx="397">
                  <c:v>601.93180703740097</c:v>
                </c:pt>
                <c:pt idx="398">
                  <c:v>605.66147116327204</c:v>
                </c:pt>
                <c:pt idx="399">
                  <c:v>609.39256310772396</c:v>
                </c:pt>
                <c:pt idx="400">
                  <c:v>613.12253762791602</c:v>
                </c:pt>
                <c:pt idx="401">
                  <c:v>616.84895796928402</c:v>
                </c:pt>
                <c:pt idx="402">
                  <c:v>620.56952685276997</c:v>
                </c:pt>
                <c:pt idx="403">
                  <c:v>624.28211488044997</c:v>
                </c:pt>
                <c:pt idx="404">
                  <c:v>627.98478533401703</c:v>
                </c:pt>
                <c:pt idx="405">
                  <c:v>631.67581451416595</c:v>
                </c:pt>
                <c:pt idx="406">
                  <c:v>635.353707387849</c:v>
                </c:pt>
                <c:pt idx="407">
                  <c:v>639.01720782338896</c:v>
                </c:pt>
                <c:pt idx="408">
                  <c:v>642.66530385785404</c:v>
                </c:pt>
                <c:pt idx="409">
                  <c:v>646.29722813722606</c:v>
                </c:pt>
                <c:pt idx="410">
                  <c:v>649.91245335108897</c:v>
                </c:pt>
                <c:pt idx="411">
                  <c:v>653.51068280265201</c:v>
                </c:pt>
                <c:pt idx="412">
                  <c:v>657.09183644566804</c:v>
                </c:pt>
                <c:pt idx="413">
                  <c:v>660.65603261387901</c:v>
                </c:pt>
                <c:pt idx="414">
                  <c:v>664.20356567921704</c:v>
                </c:pt>
                <c:pt idx="415">
                  <c:v>667.73488015845498</c:v>
                </c:pt>
                <c:pt idx="416">
                  <c:v>671.25054213462397</c:v>
                </c:pt>
                <c:pt idx="417">
                  <c:v>674.75120732087896</c:v>
                </c:pt>
                <c:pt idx="418">
                  <c:v>678.23759874352697</c:v>
                </c:pt>
                <c:pt idx="419">
                  <c:v>681.71047511062204</c:v>
                </c:pt>
                <c:pt idx="420">
                  <c:v>685.17059932728796</c:v>
                </c:pt>
                <c:pt idx="421">
                  <c:v>688.61870826344</c:v>
                </c:pt>
                <c:pt idx="422">
                  <c:v>692.05548428868099</c:v>
                </c:pt>
                <c:pt idx="423">
                  <c:v>695.48152859473396</c:v>
                </c:pt>
                <c:pt idx="424">
                  <c:v>698.89732954124997</c:v>
                </c:pt>
                <c:pt idx="425">
                  <c:v>702.30324592023703</c:v>
                </c:pt>
                <c:pt idx="426">
                  <c:v>705.699487701831</c:v>
                </c:pt>
                <c:pt idx="427">
                  <c:v>709.086099907061</c:v>
                </c:pt>
                <c:pt idx="428">
                  <c:v>712.46295008334505</c:v>
                </c:pt>
                <c:pt idx="429">
                  <c:v>715.829720159207</c:v>
                </c:pt>
                <c:pt idx="430">
                  <c:v>719.18590279076295</c:v>
                </c:pt>
                <c:pt idx="431">
                  <c:v>722.53080156628698</c:v>
                </c:pt>
                <c:pt idx="432">
                  <c:v>725.86353455843903</c:v>
                </c:pt>
                <c:pt idx="433">
                  <c:v>729.18304113439694</c:v>
                </c:pt>
                <c:pt idx="434">
                  <c:v>732.48809201086397</c:v>
                </c:pt>
                <c:pt idx="435">
                  <c:v>735.77730222956598</c:v>
                </c:pt>
                <c:pt idx="436">
                  <c:v>739.04914605047497</c:v>
                </c:pt>
                <c:pt idx="437">
                  <c:v>742.301972291433</c:v>
                </c:pt>
                <c:pt idx="438">
                  <c:v>745.53401912234995</c:v>
                </c:pt>
                <c:pt idx="439">
                  <c:v>748.74342831804097</c:v>
                </c:pt>
                <c:pt idx="440">
                  <c:v>751.92825954335501</c:v>
                </c:pt>
                <c:pt idx="441">
                  <c:v>755.08650521014999</c:v>
                </c:pt>
                <c:pt idx="442">
                  <c:v>758.21610616586599</c:v>
                </c:pt>
                <c:pt idx="443">
                  <c:v>761.31496815806202</c:v>
                </c:pt>
                <c:pt idx="444">
                  <c:v>764.38097874033201</c:v>
                </c:pt>
                <c:pt idx="445">
                  <c:v>767.41202431071099</c:v>
                </c:pt>
                <c:pt idx="446">
                  <c:v>770.40600747430403</c:v>
                </c:pt>
                <c:pt idx="447">
                  <c:v>773.360865548981</c:v>
                </c:pt>
                <c:pt idx="448">
                  <c:v>776.27459127683596</c:v>
                </c:pt>
                <c:pt idx="449">
                  <c:v>779.14525636477504</c:v>
                </c:pt>
                <c:pt idx="450">
                  <c:v>781.97103737148495</c:v>
                </c:pt>
                <c:pt idx="451">
                  <c:v>784.75024226738901</c:v>
                </c:pt>
                <c:pt idx="452">
                  <c:v>787.48133557007804</c:v>
                </c:pt>
                <c:pt idx="453">
                  <c:v>790.16296034431298</c:v>
                </c:pt>
                <c:pt idx="454">
                  <c:v>792.79395613339398</c:v>
                </c:pt>
                <c:pt idx="455">
                  <c:v>795.37337303812001</c:v>
                </c:pt>
                <c:pt idx="456">
                  <c:v>797.90048328153296</c:v>
                </c:pt>
                <c:pt idx="457">
                  <c:v>800.37479187971701</c:v>
                </c:pt>
                <c:pt idx="458">
                  <c:v>802.79604752731302</c:v>
                </c:pt>
                <c:pt idx="459">
                  <c:v>805.16425397248702</c:v>
                </c:pt>
                <c:pt idx="460">
                  <c:v>807.47968113033699</c:v>
                </c:pt>
                <c:pt idx="461">
                  <c:v>809.74287426808496</c:v>
                </c:pt>
                <c:pt idx="462">
                  <c:v>811.95465922886103</c:v>
                </c:pt>
                <c:pt idx="463">
                  <c:v>814.11614813714903</c:v>
                </c:pt>
                <c:pt idx="464">
                  <c:v>816.22872882140803</c:v>
                </c:pt>
                <c:pt idx="465">
                  <c:v>818.29404919212095</c:v>
                </c:pt>
                <c:pt idx="466">
                  <c:v>820.31399353969698</c:v>
                </c:pt>
                <c:pt idx="467">
                  <c:v>822.29064973646098</c:v>
                </c:pt>
                <c:pt idx="468">
                  <c:v>824.22626700219803</c:v>
                </c:pt>
                <c:pt idx="469">
                  <c:v>826.12320353381006</c:v>
                </c:pt>
                <c:pt idx="470">
                  <c:v>827.98386344634696</c:v>
                </c:pt>
                <c:pt idx="471">
                  <c:v>829.81062338013896</c:v>
                </c:pt>
                <c:pt idx="472">
                  <c:v>831.60575027957998</c:v>
                </c:pt>
                <c:pt idx="473">
                  <c:v>833.37131308434505</c:v>
                </c:pt>
                <c:pt idx="474">
                  <c:v>835.10909250254497</c:v>
                </c:pt>
                <c:pt idx="475">
                  <c:v>836.820494397576</c:v>
                </c:pt>
                <c:pt idx="476">
                  <c:v>838.50647276166103</c:v>
                </c:pt>
                <c:pt idx="477">
                  <c:v>840.16746743120905</c:v>
                </c:pt>
                <c:pt idx="478">
                  <c:v>841.80336048802997</c:v>
                </c:pt>
                <c:pt idx="479">
                  <c:v>843.41345442561897</c:v>
                </c:pt>
                <c:pt idx="480">
                  <c:v>844.99647440051899</c:v>
                </c:pt>
                <c:pt idx="481">
                  <c:v>846.55059552892396</c:v>
                </c:pt>
                <c:pt idx="482">
                  <c:v>848.07349391522405</c:v>
                </c:pt>
                <c:pt idx="483">
                  <c:v>849.562417685181</c:v>
                </c:pt>
                <c:pt idx="484">
                  <c:v>851.01427310660995</c:v>
                </c:pt>
                <c:pt idx="485">
                  <c:v>852.42571962558998</c:v>
                </c:pt>
                <c:pt idx="486">
                  <c:v>853.79326833559003</c:v>
                </c:pt>
                <c:pt idx="487">
                  <c:v>855.11337942272303</c:v>
                </c:pt>
                <c:pt idx="488">
                  <c:v>856.38255467926501</c:v>
                </c:pt>
                <c:pt idx="489">
                  <c:v>857.597423068956</c:v>
                </c:pt>
                <c:pt idx="490">
                  <c:v>858.75481547242305</c:v>
                </c:pt>
                <c:pt idx="491">
                  <c:v>859.85182690448005</c:v>
                </c:pt>
                <c:pt idx="492">
                  <c:v>860.88586721520505</c:v>
                </c:pt>
                <c:pt idx="493">
                  <c:v>861.85469907169602</c:v>
                </c:pt>
                <c:pt idx="494">
                  <c:v>862.75646328895596</c:v>
                </c:pt>
                <c:pt idx="495">
                  <c:v>863.58969194940403</c:v>
                </c:pt>
                <c:pt idx="496">
                  <c:v>864.35330952891104</c:v>
                </c:pt>
                <c:pt idx="497">
                  <c:v>865.04662240327104</c:v>
                </c:pt>
                <c:pt idx="498">
                  <c:v>865.66929723463795</c:v>
                </c:pt>
                <c:pt idx="499">
                  <c:v>866.22132822776496</c:v>
                </c:pt>
                <c:pt idx="500">
                  <c:v>866.70299739241898</c:v>
                </c:pt>
                <c:pt idx="501">
                  <c:v>867.11482954352505</c:v>
                </c:pt>
                <c:pt idx="502">
                  <c:v>867.45754458256499</c:v>
                </c:pt>
                <c:pt idx="503">
                  <c:v>867.73200934370504</c:v>
                </c:pt>
                <c:pt idx="504">
                  <c:v>867.93919082552395</c:v>
                </c:pt>
                <c:pt idx="505">
                  <c:v>868.08011174831302</c:v>
                </c:pt>
                <c:pt idx="506">
                  <c:v>868.15580898228995</c:v>
                </c:pt>
                <c:pt idx="507">
                  <c:v>868.16729514032295</c:v>
                </c:pt>
                <c:pt idx="508">
                  <c:v>868.11552345259895</c:v>
                </c:pt>
                <c:pt idx="509">
                  <c:v>868.00135608559106</c:v>
                </c:pt>
                <c:pt idx="510">
                  <c:v>867.82553682223602</c:v>
                </c:pt>
                <c:pt idx="511">
                  <c:v>867.58866945252305</c:v>
                </c:pt>
                <c:pt idx="512">
                  <c:v>867.29120362271703</c:v>
                </c:pt>
                <c:pt idx="513">
                  <c:v>866.93342958725498</c:v>
                </c:pt>
                <c:pt idx="514">
                  <c:v>866.51548215501896</c:v>
                </c:pt>
                <c:pt idx="515">
                  <c:v>866.03735251450098</c:v>
                </c:pt>
                <c:pt idx="516">
                  <c:v>865.49890568705905</c:v>
                </c:pt>
                <c:pt idx="517">
                  <c:v>864.89990160149898</c:v>
                </c:pt>
                <c:pt idx="518">
                  <c:v>864.24001844964903</c:v>
                </c:pt>
                <c:pt idx="519">
                  <c:v>863.51887724602398</c:v>
                </c:pt>
                <c:pt idx="520">
                  <c:v>862.73606631842199</c:v>
                </c:pt>
                <c:pt idx="521">
                  <c:v>861.89116447323499</c:v>
                </c:pt>
                <c:pt idx="522">
                  <c:v>860.98376211613902</c:v>
                </c:pt>
                <c:pt idx="523">
                  <c:v>860.01347997373398</c:v>
                </c:pt>
                <c:pt idx="524">
                  <c:v>858.97998486433801</c:v>
                </c:pt>
                <c:pt idx="525">
                  <c:v>857.88300157087099</c:v>
                </c:pt>
                <c:pt idx="526">
                  <c:v>856.72231961660498</c:v>
                </c:pt>
                <c:pt idx="527">
                  <c:v>855.49779356918702</c:v>
                </c:pt>
                <c:pt idx="528">
                  <c:v>854.20933532295305</c:v>
                </c:pt>
                <c:pt idx="529">
                  <c:v>852.85689698988801</c:v>
                </c:pt>
                <c:pt idx="530">
                  <c:v>851.44044385523</c:v>
                </c:pt>
                <c:pt idx="531">
                  <c:v>849.95991810308794</c:v>
                </c:pt>
                <c:pt idx="532">
                  <c:v>848.41519529787797</c:v>
                </c:pt>
                <c:pt idx="533">
                  <c:v>846.80603659836197</c:v>
                </c:pt>
                <c:pt idx="534">
                  <c:v>845.13204038778099</c:v>
                </c:pt>
                <c:pt idx="535">
                  <c:v>843.39259755016303</c:v>
                </c:pt>
                <c:pt idx="536">
                  <c:v>841.58685451181998</c:v>
                </c:pt>
                <c:pt idx="537">
                  <c:v>839.71368703900998</c:v>
                </c:pt>
                <c:pt idx="538">
                  <c:v>837.77168605888096</c:v>
                </c:pt>
                <c:pt idx="539">
                  <c:v>835.75915482428695</c:v>
                </c:pt>
                <c:pt idx="540">
                  <c:v>833.67411527699198</c:v>
                </c:pt>
                <c:pt idx="541">
                  <c:v>831.51432133063804</c:v>
                </c:pt>
                <c:pt idx="542">
                  <c:v>829.27727754964405</c:v>
                </c:pt>
                <c:pt idx="543">
                  <c:v>826.96026260371298</c:v>
                </c:pt>
                <c:pt idx="544">
                  <c:v>824.56035788629902</c:v>
                </c:pt>
                <c:pt idx="545">
                  <c:v>822.07448250166794</c:v>
                </c:pt>
                <c:pt idx="546">
                  <c:v>819.499435839797</c:v>
                </c:pt>
                <c:pt idx="547">
                  <c:v>816.83194810667601</c:v>
                </c:pt>
                <c:pt idx="548">
                  <c:v>814.06873798538697</c:v>
                </c:pt>
                <c:pt idx="549">
                  <c:v>811.20657580484601</c:v>
                </c:pt>
                <c:pt idx="550">
                  <c:v>808.24235073614796</c:v>
                </c:pt>
                <c:pt idx="551">
                  <c:v>805.173141353299</c:v>
                </c:pt>
                <c:pt idx="552">
                  <c:v>801.99628990659198</c:v>
                </c:pt>
                <c:pt idx="553">
                  <c:v>798.70948164380695</c:v>
                </c:pt>
                <c:pt idx="554">
                  <c:v>795.31083085311604</c:v>
                </c:pt>
                <c:pt idx="555">
                  <c:v>791.79897459067195</c:v>
                </c:pt>
                <c:pt idx="556">
                  <c:v>788.17317392199902</c:v>
                </c:pt>
                <c:pt idx="557">
                  <c:v>784.43342157264101</c:v>
                </c:pt>
                <c:pt idx="558">
                  <c:v>780.58055395508495</c:v>
                </c:pt>
                <c:pt idx="559">
                  <c:v>776.61636423100299</c:v>
                </c:pt>
                <c:pt idx="560">
                  <c:v>772.54371140899002</c:v>
                </c:pt>
                <c:pt idx="561">
                  <c:v>768.36661921458801</c:v>
                </c:pt>
                <c:pt idx="562">
                  <c:v>764.09035793576595</c:v>
                </c:pt>
                <c:pt idx="563">
                  <c:v>759.72150211222004</c:v>
                </c:pt>
                <c:pt idx="564">
                  <c:v>755.267956928437</c:v>
                </c:pt>
                <c:pt idx="565">
                  <c:v>750.73894706012504</c:v>
                </c:pt>
                <c:pt idx="566">
                  <c:v>746.14496333947795</c:v>
                </c:pt>
                <c:pt idx="567">
                  <c:v>741.49766469174699</c:v>
                </c:pt>
                <c:pt idx="568">
                  <c:v>736.80973526847004</c:v>
                </c:pt>
                <c:pt idx="569">
                  <c:v>732.09469901719297</c:v>
                </c:pt>
                <c:pt idx="570">
                  <c:v>727.36669559851305</c:v>
                </c:pt>
                <c:pt idx="571">
                  <c:v>722.64022289306297</c:v>
                </c:pt>
                <c:pt idx="572">
                  <c:v>717.92985291344905</c:v>
                </c:pt>
                <c:pt idx="573">
                  <c:v>713.24992986255995</c:v>
                </c:pt>
                <c:pt idx="574">
                  <c:v>708.61426083921401</c:v>
                </c:pt>
                <c:pt idx="575">
                  <c:v>704.03581084209304</c:v>
                </c:pt>
                <c:pt idx="576">
                  <c:v>699.52641462337897</c:v>
                </c:pt>
                <c:pt idx="577">
                  <c:v>695.09651860014401</c:v>
                </c:pt>
                <c:pt idx="578">
                  <c:v>690.75496531799297</c:v>
                </c:pt>
                <c:pt idx="579">
                  <c:v>686.50883031800004</c:v>
                </c:pt>
                <c:pt idx="580">
                  <c:v>682.36331741737695</c:v>
                </c:pt>
                <c:pt idx="581">
                  <c:v>678.32171403339601</c:v>
                </c:pt>
                <c:pt idx="582">
                  <c:v>674.38540377679203</c:v>
                </c:pt>
                <c:pt idx="583">
                  <c:v>670.55392995788895</c:v>
                </c:pt>
                <c:pt idx="584">
                  <c:v>666.825101343028</c:v>
                </c:pt>
                <c:pt idx="585">
                  <c:v>663.19547514777105</c:v>
                </c:pt>
                <c:pt idx="586">
                  <c:v>659.65570219480503</c:v>
                </c:pt>
                <c:pt idx="587">
                  <c:v>656.19952700178396</c:v>
                </c:pt>
                <c:pt idx="588">
                  <c:v>652.819595790167</c:v>
                </c:pt>
                <c:pt idx="589">
                  <c:v>649.50747291335301</c:v>
                </c:pt>
                <c:pt idx="590">
                  <c:v>646.25371076986903</c:v>
                </c:pt>
                <c:pt idx="591">
                  <c:v>643.04797637738898</c:v>
                </c:pt>
                <c:pt idx="592">
                  <c:v>639.87918374698597</c:v>
                </c:pt>
                <c:pt idx="593">
                  <c:v>636.73565420407397</c:v>
                </c:pt>
                <c:pt idx="594">
                  <c:v>633.60537960409499</c:v>
                </c:pt>
                <c:pt idx="595">
                  <c:v>630.47631315904403</c:v>
                </c:pt>
                <c:pt idx="596">
                  <c:v>627.33649959804302</c:v>
                </c:pt>
                <c:pt idx="597">
                  <c:v>624.17406570701303</c:v>
                </c:pt>
                <c:pt idx="598">
                  <c:v>620.977268160731</c:v>
                </c:pt>
                <c:pt idx="599">
                  <c:v>617.73462246541396</c:v>
                </c:pt>
                <c:pt idx="600">
                  <c:v>614.43497806362802</c:v>
                </c:pt>
                <c:pt idx="601">
                  <c:v>611.06748753653005</c:v>
                </c:pt>
                <c:pt idx="602">
                  <c:v>607.62154636720197</c:v>
                </c:pt>
                <c:pt idx="603">
                  <c:v>604.086841761958</c:v>
                </c:pt>
                <c:pt idx="604">
                  <c:v>600.45358321284095</c:v>
                </c:pt>
                <c:pt idx="605">
                  <c:v>596.71278864034002</c:v>
                </c:pt>
                <c:pt idx="606">
                  <c:v>592.85641504129603</c:v>
                </c:pt>
                <c:pt idx="607">
                  <c:v>588.87727837678597</c:v>
                </c:pt>
                <c:pt idx="608">
                  <c:v>584.76886333091295</c:v>
                </c:pt>
                <c:pt idx="609">
                  <c:v>580.52512011317503</c:v>
                </c:pt>
                <c:pt idx="610">
                  <c:v>576.14030711249302</c:v>
                </c:pt>
                <c:pt idx="611">
                  <c:v>571.60893320654304</c:v>
                </c:pt>
                <c:pt idx="612">
                  <c:v>566.92580072841804</c:v>
                </c:pt>
                <c:pt idx="613">
                  <c:v>562.08607086203995</c:v>
                </c:pt>
                <c:pt idx="614">
                  <c:v>557.08526614978598</c:v>
                </c:pt>
                <c:pt idx="615">
                  <c:v>551.91918698973905</c:v>
                </c:pt>
                <c:pt idx="616">
                  <c:v>546.58379700357</c:v>
                </c:pt>
                <c:pt idx="617">
                  <c:v>541.07520135666698</c:v>
                </c:pt>
                <c:pt idx="618">
                  <c:v>535.38987196175196</c:v>
                </c:pt>
                <c:pt idx="619">
                  <c:v>529.52516228755599</c:v>
                </c:pt>
                <c:pt idx="620">
                  <c:v>523.47992799103702</c:v>
                </c:pt>
                <c:pt idx="621">
                  <c:v>517.25501094281697</c:v>
                </c:pt>
                <c:pt idx="622">
                  <c:v>510.85349237010502</c:v>
                </c:pt>
                <c:pt idx="623">
                  <c:v>504.28069563994501</c:v>
                </c:pt>
                <c:pt idx="624">
                  <c:v>497.54394289802701</c:v>
                </c:pt>
                <c:pt idx="625">
                  <c:v>490.65218076024502</c:v>
                </c:pt>
                <c:pt idx="626">
                  <c:v>483.615608644406</c:v>
                </c:pt>
                <c:pt idx="627">
                  <c:v>476.44535201387703</c:v>
                </c:pt>
                <c:pt idx="628">
                  <c:v>469.15323305475499</c:v>
                </c:pt>
                <c:pt idx="629">
                  <c:v>461.75169881917202</c:v>
                </c:pt>
                <c:pt idx="630">
                  <c:v>454.25384379025098</c:v>
                </c:pt>
                <c:pt idx="631">
                  <c:v>446.67338286575398</c:v>
                </c:pt>
                <c:pt idx="632">
                  <c:v>439.02451581023701</c:v>
                </c:pt>
                <c:pt idx="633">
                  <c:v>431.32174433235701</c:v>
                </c:pt>
                <c:pt idx="634">
                  <c:v>423.57966321801899</c:v>
                </c:pt>
                <c:pt idx="635">
                  <c:v>415.81269054362502</c:v>
                </c:pt>
                <c:pt idx="636">
                  <c:v>408.03480657550699</c:v>
                </c:pt>
                <c:pt idx="637">
                  <c:v>400.25938314961098</c:v>
                </c:pt>
                <c:pt idx="638">
                  <c:v>392.49906057118301</c:v>
                </c:pt>
                <c:pt idx="639">
                  <c:v>384.76565547556902</c:v>
                </c:pt>
                <c:pt idx="640">
                  <c:v>377.07015499267499</c:v>
                </c:pt>
                <c:pt idx="641">
                  <c:v>369.42277408796502</c:v>
                </c:pt>
                <c:pt idx="642">
                  <c:v>361.83298345652503</c:v>
                </c:pt>
                <c:pt idx="643">
                  <c:v>354.309457401766</c:v>
                </c:pt>
                <c:pt idx="644">
                  <c:v>346.85997987904</c:v>
                </c:pt>
                <c:pt idx="645">
                  <c:v>339.49138467199401</c:v>
                </c:pt>
                <c:pt idx="646">
                  <c:v>332.20952288654098</c:v>
                </c:pt>
                <c:pt idx="647">
                  <c:v>325.01916452705802</c:v>
                </c:pt>
                <c:pt idx="648">
                  <c:v>317.92380654602198</c:v>
                </c:pt>
                <c:pt idx="649">
                  <c:v>310.92552186196201</c:v>
                </c:pt>
                <c:pt idx="650">
                  <c:v>304.02501147779401</c:v>
                </c:pt>
                <c:pt idx="651">
                  <c:v>297.22184583236202</c:v>
                </c:pt>
                <c:pt idx="652">
                  <c:v>290.51474316159698</c:v>
                </c:pt>
                <c:pt idx="653">
                  <c:v>283.90175686299301</c:v>
                </c:pt>
                <c:pt idx="654">
                  <c:v>277.38032427378602</c:v>
                </c:pt>
                <c:pt idx="655">
                  <c:v>270.947224540555</c:v>
                </c:pt>
                <c:pt idx="656">
                  <c:v>264.59854474643703</c:v>
                </c:pt>
                <c:pt idx="657">
                  <c:v>258.32970882386797</c:v>
                </c:pt>
                <c:pt idx="658">
                  <c:v>252.13558033250001</c:v>
                </c:pt>
                <c:pt idx="659">
                  <c:v>246.010638572429</c:v>
                </c:pt>
                <c:pt idx="660">
                  <c:v>239.94921840063</c:v>
                </c:pt>
                <c:pt idx="661">
                  <c:v>233.945774883761</c:v>
                </c:pt>
                <c:pt idx="662">
                  <c:v>227.99507490862999</c:v>
                </c:pt>
                <c:pt idx="663">
                  <c:v>222.09229058585601</c:v>
                </c:pt>
                <c:pt idx="664">
                  <c:v>216.233120338785</c:v>
                </c:pt>
                <c:pt idx="665">
                  <c:v>210.413990265368</c:v>
                </c:pt>
                <c:pt idx="666">
                  <c:v>204.632233227141</c:v>
                </c:pt>
                <c:pt idx="667">
                  <c:v>198.88616645013801</c:v>
                </c:pt>
                <c:pt idx="668">
                  <c:v>193.17505209696799</c:v>
                </c:pt>
                <c:pt idx="669">
                  <c:v>187.49895030607101</c:v>
                </c:pt>
                <c:pt idx="670">
                  <c:v>181.858520856067</c:v>
                </c:pt>
                <c:pt idx="671">
                  <c:v>176.254848504107</c:v>
                </c:pt>
                <c:pt idx="672">
                  <c:v>170.68934150262299</c:v>
                </c:pt>
                <c:pt idx="673">
                  <c:v>165.163712418957</c:v>
                </c:pt>
                <c:pt idx="674">
                  <c:v>159.67999603886301</c:v>
                </c:pt>
                <c:pt idx="675">
                  <c:v>154.24057020510699</c:v>
                </c:pt>
                <c:pt idx="676">
                  <c:v>148.848183060775</c:v>
                </c:pt>
                <c:pt idx="677">
                  <c:v>143.50596237862899</c:v>
                </c:pt>
                <c:pt idx="678">
                  <c:v>138.21737628342899</c:v>
                </c:pt>
                <c:pt idx="679">
                  <c:v>132.98614927328799</c:v>
                </c:pt>
                <c:pt idx="680">
                  <c:v>127.816144856943</c:v>
                </c:pt>
                <c:pt idx="681">
                  <c:v>122.711246214071</c:v>
                </c:pt>
                <c:pt idx="682">
                  <c:v>117.67530035793401</c:v>
                </c:pt>
                <c:pt idx="683">
                  <c:v>112.712167862193</c:v>
                </c:pt>
                <c:pt idx="684">
                  <c:v>107.825811737827</c:v>
                </c:pt>
                <c:pt idx="685">
                  <c:v>103.02028575178301</c:v>
                </c:pt>
                <c:pt idx="686">
                  <c:v>98.299585920481604</c:v>
                </c:pt>
                <c:pt idx="687">
                  <c:v>93.667514455116205</c:v>
                </c:pt>
                <c:pt idx="688">
                  <c:v>89.127704188274194</c:v>
                </c:pt>
                <c:pt idx="689">
                  <c:v>84.683730760522707</c:v>
                </c:pt>
                <c:pt idx="690">
                  <c:v>80.339159497276796</c:v>
                </c:pt>
                <c:pt idx="691">
                  <c:v>76.097520409454901</c:v>
                </c:pt>
                <c:pt idx="692">
                  <c:v>71.962256356689196</c:v>
                </c:pt>
                <c:pt idx="693">
                  <c:v>67.936627783257904</c:v>
                </c:pt>
                <c:pt idx="694">
                  <c:v>64.023583663502706</c:v>
                </c:pt>
                <c:pt idx="695">
                  <c:v>60.225693182833901</c:v>
                </c:pt>
                <c:pt idx="696">
                  <c:v>56.545212383371698</c:v>
                </c:pt>
                <c:pt idx="697">
                  <c:v>52.984244751879103</c:v>
                </c:pt>
                <c:pt idx="698">
                  <c:v>49.544906203024098</c:v>
                </c:pt>
                <c:pt idx="699">
                  <c:v>46.229429951519101</c:v>
                </c:pt>
                <c:pt idx="700">
                  <c:v>43.0401900637087</c:v>
                </c:pt>
                <c:pt idx="701">
                  <c:v>39.979671876396097</c:v>
                </c:pt>
                <c:pt idx="702">
                  <c:v>37.050397661099801</c:v>
                </c:pt>
                <c:pt idx="703">
                  <c:v>34.254776940886899</c:v>
                </c:pt>
                <c:pt idx="704">
                  <c:v>31.594896638809299</c:v>
                </c:pt>
                <c:pt idx="705">
                  <c:v>29.072309204462901</c:v>
                </c:pt>
                <c:pt idx="706">
                  <c:v>26.687882894430398</c:v>
                </c:pt>
                <c:pt idx="707">
                  <c:v>24.441784443918799</c:v>
                </c:pt>
                <c:pt idx="708">
                  <c:v>22.333577865851598</c:v>
                </c:pt>
                <c:pt idx="709">
                  <c:v>20.362313274628999</c:v>
                </c:pt>
                <c:pt idx="710">
                  <c:v>18.5265228353278</c:v>
                </c:pt>
                <c:pt idx="711">
                  <c:v>16.824128277734101</c:v>
                </c:pt>
                <c:pt idx="712">
                  <c:v>15.2522663604092</c:v>
                </c:pt>
                <c:pt idx="713">
                  <c:v>13.8070531121071</c:v>
                </c:pt>
                <c:pt idx="714">
                  <c:v>12.483371399968901</c:v>
                </c:pt>
                <c:pt idx="715">
                  <c:v>11.274798658217</c:v>
                </c:pt>
                <c:pt idx="716">
                  <c:v>10.173767991438799</c:v>
                </c:pt>
                <c:pt idx="717">
                  <c:v>9.1719552754302196</c:v>
                </c:pt>
                <c:pt idx="718">
                  <c:v>8.2607718691396101</c:v>
                </c:pt>
                <c:pt idx="719">
                  <c:v>7.4318336524848601</c:v>
                </c:pt>
                <c:pt idx="720">
                  <c:v>6.6773096951335402</c:v>
                </c:pt>
                <c:pt idx="721">
                  <c:v>5.9901019255578003</c:v>
                </c:pt>
                <c:pt idx="722">
                  <c:v>5.3639227322288097</c:v>
                </c:pt>
                <c:pt idx="723">
                  <c:v>4.7933629084966496</c:v>
                </c:pt>
                <c:pt idx="724">
                  <c:v>4.2739033034343601</c:v>
                </c:pt>
                <c:pt idx="725">
                  <c:v>3.80177959558893</c:v>
                </c:pt>
                <c:pt idx="726">
                  <c:v>3.37373598243494</c:v>
                </c:pt>
                <c:pt idx="727">
                  <c:v>2.9867931263424801</c:v>
                </c:pt>
                <c:pt idx="728">
                  <c:v>2.6381155816801298</c:v>
                </c:pt>
                <c:pt idx="729">
                  <c:v>2.3249511028631802</c:v>
                </c:pt>
                <c:pt idx="730">
                  <c:v>2.0445887411996702</c:v>
                </c:pt>
                <c:pt idx="731">
                  <c:v>1.7943505030292599</c:v>
                </c:pt>
                <c:pt idx="732">
                  <c:v>1.5716365249499999</c:v>
                </c:pt>
                <c:pt idx="733">
                  <c:v>1.37399477145399</c:v>
                </c:pt>
                <c:pt idx="734">
                  <c:v>1.19915255564722</c:v>
                </c:pt>
                <c:pt idx="735">
                  <c:v>1.0449626841058901</c:v>
                </c:pt>
                <c:pt idx="736">
                  <c:v>0.90929050953634605</c:v>
                </c:pt>
                <c:pt idx="737">
                  <c:v>0.78995161650166201</c:v>
                </c:pt>
                <c:pt idx="738">
                  <c:v>0.684796747681508</c:v>
                </c:pt>
                <c:pt idx="739">
                  <c:v>0.59190546762759999</c:v>
                </c:pt>
                <c:pt idx="740">
                  <c:v>0.50974669193961297</c:v>
                </c:pt>
                <c:pt idx="741">
                  <c:v>0.43718552400840299</c:v>
                </c:pt>
                <c:pt idx="742">
                  <c:v>0.37335994672034001</c:v>
                </c:pt>
                <c:pt idx="743">
                  <c:v>0.31756653040738098</c:v>
                </c:pt>
                <c:pt idx="744">
                  <c:v>0.269181822818369</c:v>
                </c:pt>
                <c:pt idx="745">
                  <c:v>0.227539716345107</c:v>
                </c:pt>
                <c:pt idx="746">
                  <c:v>0.191796054928871</c:v>
                </c:pt>
                <c:pt idx="747">
                  <c:v>0.16086968606569799</c:v>
                </c:pt>
                <c:pt idx="748">
                  <c:v>0.13346987122292001</c:v>
                </c:pt>
                <c:pt idx="749">
                  <c:v>0.10818371535974999</c:v>
                </c:pt>
                <c:pt idx="750">
                  <c:v>8.3580392011335602E-2</c:v>
                </c:pt>
                <c:pt idx="751">
                  <c:v>5.8254301969524303E-2</c:v>
                </c:pt>
                <c:pt idx="752">
                  <c:v>3.0815262959293901E-2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1-C54A-A721-C3B8E0556175}"/>
            </c:ext>
          </c:extLst>
        </c:ser>
        <c:ser>
          <c:idx val="2"/>
          <c:order val="2"/>
          <c:tx>
            <c:strRef>
              <c:f>history!$D$1</c:f>
              <c:strCache>
                <c:ptCount val="1"/>
                <c:pt idx="0">
                  <c:v>Iteration-200000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history!$A$2:$A$754</c:f>
              <c:numCache>
                <c:formatCode>General</c:formatCode>
                <c:ptCount val="7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</c:numCache>
            </c:numRef>
          </c:xVal>
          <c:yVal>
            <c:numRef>
              <c:f>history!$D$2:$D$754</c:f>
              <c:numCache>
                <c:formatCode>0.00E+00</c:formatCode>
                <c:ptCount val="753"/>
                <c:pt idx="0">
                  <c:v>-2.86000407038641E-3</c:v>
                </c:pt>
                <c:pt idx="1">
                  <c:v>2.5457209096973899E-2</c:v>
                </c:pt>
                <c:pt idx="2">
                  <c:v>8.4696255186290301E-2</c:v>
                </c:pt>
                <c:pt idx="3">
                  <c:v>0.174209169899286</c:v>
                </c:pt>
                <c:pt idx="4">
                  <c:v>0.29419522827516098</c:v>
                </c:pt>
                <c:pt idx="5">
                  <c:v>0.446539539634493</c:v>
                </c:pt>
                <c:pt idx="6">
                  <c:v>0.63517767981420603</c:v>
                </c:pt>
                <c:pt idx="7">
                  <c:v>0.86636625326177397</c:v>
                </c:pt>
                <c:pt idx="8">
                  <c:v>1.14865788980582</c:v>
                </c:pt>
                <c:pt idx="9">
                  <c:v>1.4919295842553899</c:v>
                </c:pt>
                <c:pt idx="10">
                  <c:v>1.90602815876764</c:v>
                </c:pt>
                <c:pt idx="11">
                  <c:v>2.4005760115608901</c:v>
                </c:pt>
                <c:pt idx="12">
                  <c:v>2.9858349847809902</c:v>
                </c:pt>
                <c:pt idx="13">
                  <c:v>3.6730569592873401</c:v>
                </c:pt>
                <c:pt idx="14">
                  <c:v>4.4740951684154702</c:v>
                </c:pt>
                <c:pt idx="15">
                  <c:v>5.4013620234566497</c:v>
                </c:pt>
                <c:pt idx="16">
                  <c:v>6.4685999524254898</c:v>
                </c:pt>
                <c:pt idx="17">
                  <c:v>7.6918864948830201</c:v>
                </c:pt>
                <c:pt idx="18">
                  <c:v>9.0897337083007308</c:v>
                </c:pt>
                <c:pt idx="19">
                  <c:v>10.681615402521899</c:v>
                </c:pt>
                <c:pt idx="20">
                  <c:v>12.485876277949201</c:v>
                </c:pt>
                <c:pt idx="21">
                  <c:v>14.518755562472901</c:v>
                </c:pt>
                <c:pt idx="22">
                  <c:v>16.7950762721104</c:v>
                </c:pt>
                <c:pt idx="23">
                  <c:v>19.329886981012699</c:v>
                </c:pt>
                <c:pt idx="24">
                  <c:v>22.140323317047599</c:v>
                </c:pt>
                <c:pt idx="25">
                  <c:v>25.247227613665501</c:v>
                </c:pt>
                <c:pt idx="26">
                  <c:v>28.6760744018971</c:v>
                </c:pt>
                <c:pt idx="27">
                  <c:v>32.457151921508903</c:v>
                </c:pt>
                <c:pt idx="28">
                  <c:v>36.625594592553298</c:v>
                </c:pt>
                <c:pt idx="29">
                  <c:v>41.221946150144703</c:v>
                </c:pt>
                <c:pt idx="30">
                  <c:v>46.293446594343301</c:v>
                </c:pt>
                <c:pt idx="31">
                  <c:v>51.895589101047797</c:v>
                </c:pt>
                <c:pt idx="32">
                  <c:v>58.092884098454398</c:v>
                </c:pt>
                <c:pt idx="33">
                  <c:v>64.957458988154201</c:v>
                </c:pt>
                <c:pt idx="34">
                  <c:v>72.564982932325506</c:v>
                </c:pt>
                <c:pt idx="35">
                  <c:v>80.989290947799006</c:v>
                </c:pt>
                <c:pt idx="36">
                  <c:v>90.2976856473894</c:v>
                </c:pt>
                <c:pt idx="37">
                  <c:v>100.547801398367</c:v>
                </c:pt>
                <c:pt idx="38">
                  <c:v>111.786344336574</c:v>
                </c:pt>
                <c:pt idx="39">
                  <c:v>124.04982658903501</c:v>
                </c:pt>
                <c:pt idx="40">
                  <c:v>137.366475170375</c:v>
                </c:pt>
                <c:pt idx="41">
                  <c:v>151.75826964159799</c:v>
                </c:pt>
                <c:pt idx="42">
                  <c:v>167.242740214138</c:v>
                </c:pt>
                <c:pt idx="43">
                  <c:v>183.83404450370901</c:v>
                </c:pt>
                <c:pt idx="44">
                  <c:v>201.54275458677199</c:v>
                </c:pt>
                <c:pt idx="45">
                  <c:v>220.37478874670501</c:v>
                </c:pt>
                <c:pt idx="46">
                  <c:v>240.33064133146101</c:v>
                </c:pt>
                <c:pt idx="47">
                  <c:v>261.40544486573901</c:v>
                </c:pt>
                <c:pt idx="48">
                  <c:v>283.58944179626599</c:v>
                </c:pt>
                <c:pt idx="49">
                  <c:v>306.86874518799698</c:v>
                </c:pt>
                <c:pt idx="50">
                  <c:v>331.22671779669503</c:v>
                </c:pt>
                <c:pt idx="51">
                  <c:v>356.64543487165201</c:v>
                </c:pt>
                <c:pt idx="52">
                  <c:v>383.10654766158899</c:v>
                </c:pt>
                <c:pt idx="53">
                  <c:v>410.59185133815498</c:v>
                </c:pt>
                <c:pt idx="54">
                  <c:v>439.08365894063701</c:v>
                </c:pt>
                <c:pt idx="55">
                  <c:v>468.56449493351198</c:v>
                </c:pt>
                <c:pt idx="56">
                  <c:v>499.01625315403999</c:v>
                </c:pt>
                <c:pt idx="57">
                  <c:v>530.419562337667</c:v>
                </c:pt>
                <c:pt idx="58">
                  <c:v>562.75380618595204</c:v>
                </c:pt>
                <c:pt idx="59">
                  <c:v>595.99753571133601</c:v>
                </c:pt>
                <c:pt idx="60">
                  <c:v>630.12867870099603</c:v>
                </c:pt>
                <c:pt idx="61">
                  <c:v>665.12459951815799</c:v>
                </c:pt>
                <c:pt idx="62">
                  <c:v>700.96278046714497</c:v>
                </c:pt>
                <c:pt idx="63">
                  <c:v>737.62239131693605</c:v>
                </c:pt>
                <c:pt idx="64">
                  <c:v>775.08567397334195</c:v>
                </c:pt>
                <c:pt idx="65">
                  <c:v>813.33777018548096</c:v>
                </c:pt>
                <c:pt idx="66">
                  <c:v>852.36500673216506</c:v>
                </c:pt>
                <c:pt idx="67">
                  <c:v>892.15281923812097</c:v>
                </c:pt>
                <c:pt idx="68">
                  <c:v>932.68437858990296</c:v>
                </c:pt>
                <c:pt idx="69">
                  <c:v>973.940382191857</c:v>
                </c:pt>
                <c:pt idx="70">
                  <c:v>1015.89970467791</c:v>
                </c:pt>
                <c:pt idx="71">
                  <c:v>1058.54014986376</c:v>
                </c:pt>
                <c:pt idx="72">
                  <c:v>1101.8388620354599</c:v>
                </c:pt>
                <c:pt idx="73">
                  <c:v>1145.77227992811</c:v>
                </c:pt>
                <c:pt idx="74">
                  <c:v>1190.3155977896399</c:v>
                </c:pt>
                <c:pt idx="75">
                  <c:v>1235.4417637594299</c:v>
                </c:pt>
                <c:pt idx="76">
                  <c:v>1281.12028528684</c:v>
                </c:pt>
                <c:pt idx="77">
                  <c:v>1327.31661466999</c:v>
                </c:pt>
                <c:pt idx="78">
                  <c:v>1373.99232654207</c:v>
                </c:pt>
                <c:pt idx="79">
                  <c:v>1421.1050520169499</c:v>
                </c:pt>
                <c:pt idx="80">
                  <c:v>1468.60768001462</c:v>
                </c:pt>
                <c:pt idx="81">
                  <c:v>1516.4476043284201</c:v>
                </c:pt>
                <c:pt idx="82">
                  <c:v>1564.5666616011199</c:v>
                </c:pt>
                <c:pt idx="83">
                  <c:v>1612.9019245955101</c:v>
                </c:pt>
                <c:pt idx="84">
                  <c:v>1661.3873186875601</c:v>
                </c:pt>
                <c:pt idx="85">
                  <c:v>1709.9556362133401</c:v>
                </c:pt>
                <c:pt idx="86">
                  <c:v>1758.5403413342101</c:v>
                </c:pt>
                <c:pt idx="87">
                  <c:v>1807.0767229723201</c:v>
                </c:pt>
                <c:pt idx="88">
                  <c:v>1855.50228502494</c:v>
                </c:pt>
                <c:pt idx="89">
                  <c:v>1903.75670639022</c:v>
                </c:pt>
                <c:pt idx="90">
                  <c:v>1951.7816473073101</c:v>
                </c:pt>
                <c:pt idx="91">
                  <c:v>1999.52039345253</c:v>
                </c:pt>
                <c:pt idx="92">
                  <c:v>2046.91756654967</c:v>
                </c:pt>
                <c:pt idx="93">
                  <c:v>2093.9191990504601</c:v>
                </c:pt>
                <c:pt idx="94">
                  <c:v>2140.47319506129</c:v>
                </c:pt>
                <c:pt idx="95">
                  <c:v>2186.5301259020498</c:v>
                </c:pt>
                <c:pt idx="96">
                  <c:v>2232.04412211515</c:v>
                </c:pt>
                <c:pt idx="97">
                  <c:v>2276.9733116386901</c:v>
                </c:pt>
                <c:pt idx="98">
                  <c:v>2321.2794057434899</c:v>
                </c:pt>
                <c:pt idx="99">
                  <c:v>2364.92690678073</c:v>
                </c:pt>
                <c:pt idx="100">
                  <c:v>2407.8830477644301</c:v>
                </c:pt>
                <c:pt idx="101">
                  <c:v>2450.1187831461998</c:v>
                </c:pt>
                <c:pt idx="102">
                  <c:v>2491.60963310636</c:v>
                </c:pt>
                <c:pt idx="103">
                  <c:v>2532.3351328563399</c:v>
                </c:pt>
                <c:pt idx="104">
                  <c:v>2572.2774164378302</c:v>
                </c:pt>
                <c:pt idx="105">
                  <c:v>2611.42018504406</c:v>
                </c:pt>
                <c:pt idx="106">
                  <c:v>2649.7481774030002</c:v>
                </c:pt>
                <c:pt idx="107">
                  <c:v>2687.2468325383302</c:v>
                </c:pt>
                <c:pt idx="108">
                  <c:v>2723.9023182682699</c:v>
                </c:pt>
                <c:pt idx="109">
                  <c:v>2759.7018812277302</c:v>
                </c:pt>
                <c:pt idx="110">
                  <c:v>2794.63375612049</c:v>
                </c:pt>
                <c:pt idx="111">
                  <c:v>2828.6859914840702</c:v>
                </c:pt>
                <c:pt idx="112">
                  <c:v>2861.8444769637599</c:v>
                </c:pt>
                <c:pt idx="113">
                  <c:v>2894.0908905927199</c:v>
                </c:pt>
                <c:pt idx="114">
                  <c:v>2925.4011277224699</c:v>
                </c:pt>
                <c:pt idx="115">
                  <c:v>2955.7444479220198</c:v>
                </c:pt>
                <c:pt idx="116">
                  <c:v>2985.0831729771999</c:v>
                </c:pt>
                <c:pt idx="117">
                  <c:v>3013.3729109349501</c:v>
                </c:pt>
                <c:pt idx="118">
                  <c:v>3040.5635918242101</c:v>
                </c:pt>
                <c:pt idx="119">
                  <c:v>3066.6012296036001</c:v>
                </c:pt>
                <c:pt idx="120">
                  <c:v>3091.4299533612598</c:v>
                </c:pt>
                <c:pt idx="121">
                  <c:v>3114.9937616275001</c:v>
                </c:pt>
                <c:pt idx="122">
                  <c:v>3137.2373637538399</c:v>
                </c:pt>
                <c:pt idx="123">
                  <c:v>3158.1061553957702</c:v>
                </c:pt>
                <c:pt idx="124">
                  <c:v>3177.5463001645398</c:v>
                </c:pt>
                <c:pt idx="125">
                  <c:v>3195.5055982290801</c:v>
                </c:pt>
                <c:pt idx="126">
                  <c:v>3211.9351398213498</c:v>
                </c:pt>
                <c:pt idx="127">
                  <c:v>3226.7917205788099</c:v>
                </c:pt>
                <c:pt idx="128">
                  <c:v>3240.0408660113799</c:v>
                </c:pt>
                <c:pt idx="129">
                  <c:v>3251.6597641108501</c:v>
                </c:pt>
                <c:pt idx="130">
                  <c:v>3261.6390885948699</c:v>
                </c:pt>
                <c:pt idx="131">
                  <c:v>3269.9828328581102</c:v>
                </c:pt>
                <c:pt idx="132">
                  <c:v>3276.7060690778899</c:v>
                </c:pt>
                <c:pt idx="133">
                  <c:v>3281.8315004779301</c:v>
                </c:pt>
                <c:pt idx="134">
                  <c:v>3285.3858261392002</c:v>
                </c:pt>
                <c:pt idx="135">
                  <c:v>3287.3967518466302</c:v>
                </c:pt>
                <c:pt idx="136">
                  <c:v>3287.8911444629798</c:v>
                </c:pt>
                <c:pt idx="137">
                  <c:v>3286.8938959261</c:v>
                </c:pt>
                <c:pt idx="138">
                  <c:v>3284.4268149531099</c:v>
                </c:pt>
                <c:pt idx="139">
                  <c:v>3280.5079672327502</c:v>
                </c:pt>
                <c:pt idx="140">
                  <c:v>3275.1522635746701</c:v>
                </c:pt>
                <c:pt idx="141">
                  <c:v>3268.3730795819301</c:v>
                </c:pt>
                <c:pt idx="142">
                  <c:v>3260.18391835185</c:v>
                </c:pt>
                <c:pt idx="143">
                  <c:v>3250.5993896852101</c:v>
                </c:pt>
                <c:pt idx="144">
                  <c:v>3239.63566873534</c:v>
                </c:pt>
                <c:pt idx="145">
                  <c:v>3227.31082279166</c:v>
                </c:pt>
                <c:pt idx="146">
                  <c:v>3213.6448613914899</c:v>
                </c:pt>
                <c:pt idx="147">
                  <c:v>3198.6593187101798</c:v>
                </c:pt>
                <c:pt idx="148">
                  <c:v>3182.3765792085801</c:v>
                </c:pt>
                <c:pt idx="149">
                  <c:v>3164.8194594556098</c:v>
                </c:pt>
                <c:pt idx="150">
                  <c:v>3146.0114676497701</c:v>
                </c:pt>
                <c:pt idx="151">
                  <c:v>3125.9775780575101</c:v>
                </c:pt>
                <c:pt idx="152">
                  <c:v>3104.7446536071102</c:v>
                </c:pt>
                <c:pt idx="153">
                  <c:v>3082.3407082154399</c:v>
                </c:pt>
                <c:pt idx="154">
                  <c:v>3058.7932794847702</c:v>
                </c:pt>
                <c:pt idx="155">
                  <c:v>3034.1280627533902</c:v>
                </c:pt>
                <c:pt idx="156">
                  <c:v>3008.3688466068102</c:v>
                </c:pt>
                <c:pt idx="157">
                  <c:v>2981.53864167556</c:v>
                </c:pt>
                <c:pt idx="158">
                  <c:v>2953.6609089339399</c:v>
                </c:pt>
                <c:pt idx="159">
                  <c:v>2924.7606476104402</c:v>
                </c:pt>
                <c:pt idx="160">
                  <c:v>2894.8659677645201</c:v>
                </c:pt>
                <c:pt idx="161">
                  <c:v>2864.0098884823501</c:v>
                </c:pt>
                <c:pt idx="162">
                  <c:v>2832.2316006327901</c:v>
                </c:pt>
                <c:pt idx="163">
                  <c:v>2799.5770389323202</c:v>
                </c:pt>
                <c:pt idx="164">
                  <c:v>2766.0988963649502</c:v>
                </c:pt>
                <c:pt idx="165">
                  <c:v>2731.8563596147101</c:v>
                </c:pt>
                <c:pt idx="166">
                  <c:v>2696.9151437625001</c:v>
                </c:pt>
                <c:pt idx="167">
                  <c:v>2661.3477193322601</c:v>
                </c:pt>
                <c:pt idx="168">
                  <c:v>2625.2322426472001</c:v>
                </c:pt>
                <c:pt idx="169">
                  <c:v>2588.3535032469799</c:v>
                </c:pt>
                <c:pt idx="170">
                  <c:v>2551.0279411618599</c:v>
                </c:pt>
                <c:pt idx="171">
                  <c:v>2513.3362389631602</c:v>
                </c:pt>
                <c:pt idx="172">
                  <c:v>2475.36250896193</c:v>
                </c:pt>
                <c:pt idx="173">
                  <c:v>2437.1930223832001</c:v>
                </c:pt>
                <c:pt idx="174">
                  <c:v>2398.91479759596</c:v>
                </c:pt>
                <c:pt idx="175">
                  <c:v>2360.6141433612902</c:v>
                </c:pt>
                <c:pt idx="176">
                  <c:v>2322.3752465195798</c:v>
                </c:pt>
                <c:pt idx="177">
                  <c:v>2284.27886618819</c:v>
                </c:pt>
                <c:pt idx="178">
                  <c:v>2246.40118426048</c:v>
                </c:pt>
                <c:pt idx="179">
                  <c:v>2208.8128622015702</c:v>
                </c:pt>
                <c:pt idx="180">
                  <c:v>2171.57832013911</c:v>
                </c:pt>
                <c:pt idx="181">
                  <c:v>2134.75519989954</c:v>
                </c:pt>
                <c:pt idx="182">
                  <c:v>2098.39397809704</c:v>
                </c:pt>
                <c:pt idx="183">
                  <c:v>2062.5377437909601</c:v>
                </c:pt>
                <c:pt idx="184">
                  <c:v>2027.2221579334</c:v>
                </c:pt>
                <c:pt idx="185">
                  <c:v>1992.47557472177</c:v>
                </c:pt>
                <c:pt idx="186">
                  <c:v>1958.31928880487</c:v>
                </c:pt>
                <c:pt idx="187">
                  <c:v>1924.7678865862999</c:v>
                </c:pt>
                <c:pt idx="188">
                  <c:v>1891.82970752958</c:v>
                </c:pt>
                <c:pt idx="189">
                  <c:v>1859.5074325522901</c:v>
                </c:pt>
                <c:pt idx="190">
                  <c:v>1827.79878246981</c:v>
                </c:pt>
                <c:pt idx="191">
                  <c:v>1796.69726204578</c:v>
                </c:pt>
                <c:pt idx="192">
                  <c:v>1766.19288277852</c:v>
                </c:pt>
                <c:pt idx="193">
                  <c:v>1736.27283401616</c:v>
                </c:pt>
                <c:pt idx="194">
                  <c:v>1706.9221026462501</c:v>
                </c:pt>
                <c:pt idx="195">
                  <c:v>1678.12405601924</c:v>
                </c:pt>
                <c:pt idx="196">
                  <c:v>1649.8610095034201</c:v>
                </c:pt>
                <c:pt idx="197">
                  <c:v>1622.11478961782</c:v>
                </c:pt>
                <c:pt idx="198">
                  <c:v>1594.8672743208399</c:v>
                </c:pt>
                <c:pt idx="199">
                  <c:v>1568.10086638654</c:v>
                </c:pt>
                <c:pt idx="200">
                  <c:v>1541.7988527259799</c:v>
                </c:pt>
                <c:pt idx="201">
                  <c:v>1515.94562420029</c:v>
                </c:pt>
                <c:pt idx="202">
                  <c:v>1490.52677101465</c:v>
                </c:pt>
                <c:pt idx="203">
                  <c:v>1465.5291145113699</c:v>
                </c:pt>
                <c:pt idx="204">
                  <c:v>1440.9407504827</c:v>
                </c:pt>
                <c:pt idx="205">
                  <c:v>1416.75113584925</c:v>
                </c:pt>
                <c:pt idx="206">
                  <c:v>1392.9511948212401</c:v>
                </c:pt>
                <c:pt idx="207">
                  <c:v>1369.53340323526</c:v>
                </c:pt>
                <c:pt idx="208">
                  <c:v>1346.49180972259</c:v>
                </c:pt>
                <c:pt idx="209">
                  <c:v>1323.8219562522299</c:v>
                </c:pt>
                <c:pt idx="210">
                  <c:v>1301.52068977001</c:v>
                </c:pt>
                <c:pt idx="211">
                  <c:v>1279.5858876147299</c:v>
                </c:pt>
                <c:pt idx="212">
                  <c:v>1258.0161264425401</c:v>
                </c:pt>
                <c:pt idx="213">
                  <c:v>1236.8103344231899</c:v>
                </c:pt>
                <c:pt idx="214">
                  <c:v>1215.9674785807799</c:v>
                </c:pt>
                <c:pt idx="215">
                  <c:v>1195.48632147745</c:v>
                </c:pt>
                <c:pt idx="216">
                  <c:v>1175.3652458107199</c:v>
                </c:pt>
                <c:pt idx="217">
                  <c:v>1155.6021318671401</c:v>
                </c:pt>
                <c:pt idx="218">
                  <c:v>1136.1942860791501</c:v>
                </c:pt>
                <c:pt idx="219">
                  <c:v>1117.13841816991</c:v>
                </c:pt>
                <c:pt idx="220">
                  <c:v>1098.43064834866</c:v>
                </c:pt>
                <c:pt idx="221">
                  <c:v>1080.06653696328</c:v>
                </c:pt>
                <c:pt idx="222">
                  <c:v>1062.0411438430699</c:v>
                </c:pt>
                <c:pt idx="223">
                  <c:v>1044.3491105186699</c:v>
                </c:pt>
                <c:pt idx="224">
                  <c:v>1026.9847543308799</c:v>
                </c:pt>
                <c:pt idx="225">
                  <c:v>1009.94217875648</c:v>
                </c:pt>
                <c:pt idx="226">
                  <c:v>993.21540076220003</c:v>
                </c:pt>
                <c:pt idx="227">
                  <c:v>976.79847686347796</c:v>
                </c:pt>
                <c:pt idx="228">
                  <c:v>960.68560270828505</c:v>
                </c:pt>
                <c:pt idx="229">
                  <c:v>944.87117621695802</c:v>
                </c:pt>
                <c:pt idx="230">
                  <c:v>929.34983707063498</c:v>
                </c:pt>
                <c:pt idx="231">
                  <c:v>914.11649554694895</c:v>
                </c:pt>
                <c:pt idx="232">
                  <c:v>899.16634168907694</c:v>
                </c:pt>
                <c:pt idx="233">
                  <c:v>884.49481963221797</c:v>
                </c:pt>
                <c:pt idx="234">
                  <c:v>870.09758360047101</c:v>
                </c:pt>
                <c:pt idx="235">
                  <c:v>855.97048605091004</c:v>
                </c:pt>
                <c:pt idx="236">
                  <c:v>842.10963652617204</c:v>
                </c:pt>
                <c:pt idx="237">
                  <c:v>828.51152644732599</c:v>
                </c:pt>
                <c:pt idx="238">
                  <c:v>815.17318289180105</c:v>
                </c:pt>
                <c:pt idx="239">
                  <c:v>802.09230599807597</c:v>
                </c:pt>
                <c:pt idx="240">
                  <c:v>789.26735990256702</c:v>
                </c:pt>
                <c:pt idx="241">
                  <c:v>776.69761262044995</c:v>
                </c:pt>
                <c:pt idx="242">
                  <c:v>764.38313178724104</c:v>
                </c:pt>
                <c:pt idx="243">
                  <c:v>752.324742743775</c:v>
                </c:pt>
                <c:pt idx="244">
                  <c:v>740.52395314297905</c:v>
                </c:pt>
                <c:pt idx="245">
                  <c:v>728.98284619531898</c:v>
                </c:pt>
                <c:pt idx="246">
                  <c:v>717.70393887835996</c:v>
                </c:pt>
                <c:pt idx="247">
                  <c:v>706.68998524332005</c:v>
                </c:pt>
                <c:pt idx="248">
                  <c:v>695.94371019456503</c:v>
                </c:pt>
                <c:pt idx="249">
                  <c:v>685.46750089538898</c:v>
                </c:pt>
                <c:pt idx="250">
                  <c:v>675.26310200484795</c:v>
                </c:pt>
                <c:pt idx="251">
                  <c:v>665.33133833694603</c:v>
                </c:pt>
                <c:pt idx="252">
                  <c:v>655.67187031939898</c:v>
                </c:pt>
                <c:pt idx="253">
                  <c:v>646.28298340723597</c:v>
                </c:pt>
                <c:pt idx="254">
                  <c:v>637.16141628636103</c:v>
                </c:pt>
                <c:pt idx="255">
                  <c:v>628.30222218127699</c:v>
                </c:pt>
                <c:pt idx="256">
                  <c:v>619.69870693918006</c:v>
                </c:pt>
                <c:pt idx="257">
                  <c:v>611.342451180117</c:v>
                </c:pt>
                <c:pt idx="258">
                  <c:v>603.22343955516203</c:v>
                </c:pt>
                <c:pt idx="259">
                  <c:v>595.33029856283497</c:v>
                </c:pt>
                <c:pt idx="260">
                  <c:v>587.65063159616</c:v>
                </c:pt>
                <c:pt idx="261">
                  <c:v>580.17143732284296</c:v>
                </c:pt>
                <c:pt idx="262">
                  <c:v>572.87958767399505</c:v>
                </c:pt>
                <c:pt idx="263">
                  <c:v>565.76233028853198</c:v>
                </c:pt>
                <c:pt idx="264">
                  <c:v>558.80777765664504</c:v>
                </c:pt>
                <c:pt idx="265">
                  <c:v>552.00534532962399</c:v>
                </c:pt>
                <c:pt idx="266">
                  <c:v>545.34610882854099</c:v>
                </c:pt>
                <c:pt idx="267">
                  <c:v>538.823067163264</c:v>
                </c:pt>
                <c:pt idx="268">
                  <c:v>532.43131578082</c:v>
                </c:pt>
                <c:pt idx="269">
                  <c:v>526.16812308325996</c:v>
                </c:pt>
                <c:pt idx="270">
                  <c:v>520.03288227263897</c:v>
                </c:pt>
                <c:pt idx="271">
                  <c:v>514.02691648307905</c:v>
                </c:pt>
                <c:pt idx="272">
                  <c:v>508.15316507274201</c:v>
                </c:pt>
                <c:pt idx="273">
                  <c:v>502.41582134791599</c:v>
                </c:pt>
                <c:pt idx="274">
                  <c:v>496.81997300732502</c:v>
                </c:pt>
                <c:pt idx="275">
                  <c:v>491.371255251891</c:v>
                </c:pt>
                <c:pt idx="276">
                  <c:v>486.07552065893702</c:v>
                </c:pt>
                <c:pt idx="277">
                  <c:v>480.93853545587501</c:v>
                </c:pt>
                <c:pt idx="278">
                  <c:v>475.96570201869901</c:v>
                </c:pt>
                <c:pt idx="279">
                  <c:v>471.16180571339999</c:v>
                </c:pt>
                <c:pt idx="280">
                  <c:v>466.53080426042698</c:v>
                </c:pt>
                <c:pt idx="281">
                  <c:v>462.07569194294501</c:v>
                </c:pt>
                <c:pt idx="282">
                  <c:v>457.79845625520198</c:v>
                </c:pt>
                <c:pt idx="283">
                  <c:v>453.70011920846298</c:v>
                </c:pt>
                <c:pt idx="284">
                  <c:v>449.78083809857998</c:v>
                </c:pt>
                <c:pt idx="285">
                  <c:v>446.04003521955298</c:v>
                </c:pt>
                <c:pt idx="286">
                  <c:v>442.47653390992798</c:v>
                </c:pt>
                <c:pt idx="287">
                  <c:v>439.088682299857</c:v>
                </c:pt>
                <c:pt idx="288">
                  <c:v>435.87444219313602</c:v>
                </c:pt>
                <c:pt idx="289">
                  <c:v>432.83142929585199</c:v>
                </c:pt>
                <c:pt idx="290">
                  <c:v>429.956909706445</c:v>
                </c:pt>
                <c:pt idx="291">
                  <c:v>427.24777542585099</c:v>
                </c:pt>
                <c:pt idx="292">
                  <c:v>424.70053785921402</c:v>
                </c:pt>
                <c:pt idx="293">
                  <c:v>422.31137029264198</c:v>
                </c:pt>
                <c:pt idx="294">
                  <c:v>420.07619502880101</c:v>
                </c:pt>
                <c:pt idx="295">
                  <c:v>417.99078611783</c:v>
                </c:pt>
                <c:pt idx="296">
                  <c:v>416.05086241798398</c:v>
                </c:pt>
                <c:pt idx="297">
                  <c:v>414.252142940189</c:v>
                </c:pt>
                <c:pt idx="298">
                  <c:v>412.59034224322198</c:v>
                </c:pt>
                <c:pt idx="299">
                  <c:v>411.06110537785702</c:v>
                </c:pt>
                <c:pt idx="300">
                  <c:v>409.659910574528</c:v>
                </c:pt>
                <c:pt idx="301">
                  <c:v>408.38198928869201</c:v>
                </c:pt>
                <c:pt idx="302">
                  <c:v>407.22230935619501</c:v>
                </c:pt>
                <c:pt idx="303">
                  <c:v>406.17563707413802</c:v>
                </c:pt>
                <c:pt idx="304">
                  <c:v>405.23666503878502</c:v>
                </c:pt>
                <c:pt idx="305">
                  <c:v>404.400173768446</c:v>
                </c:pt>
                <c:pt idx="306">
                  <c:v>403.66118872205402</c:v>
                </c:pt>
                <c:pt idx="307">
                  <c:v>403.01511514065402</c:v>
                </c:pt>
                <c:pt idx="308">
                  <c:v>402.457857237496</c:v>
                </c:pt>
                <c:pt idx="309">
                  <c:v>401.98591614702201</c:v>
                </c:pt>
                <c:pt idx="310">
                  <c:v>401.59643914503602</c:v>
                </c:pt>
                <c:pt idx="311">
                  <c:v>401.28720300228503</c:v>
                </c:pt>
                <c:pt idx="312">
                  <c:v>401.05654523028602</c:v>
                </c:pt>
                <c:pt idx="313">
                  <c:v>400.90327529945199</c:v>
                </c:pt>
                <c:pt idx="314">
                  <c:v>400.82658724592801</c:v>
                </c:pt>
                <c:pt idx="315">
                  <c:v>400.82597905218398</c:v>
                </c:pt>
                <c:pt idx="316">
                  <c:v>400.901185693559</c:v>
                </c:pt>
                <c:pt idx="317">
                  <c:v>401.052135712243</c:v>
                </c:pt>
                <c:pt idx="318">
                  <c:v>401.27893251011</c:v>
                </c:pt>
                <c:pt idx="319">
                  <c:v>401.581846160297</c:v>
                </c:pt>
                <c:pt idx="320">
                  <c:v>401.96129202518102</c:v>
                </c:pt>
                <c:pt idx="321">
                  <c:v>402.41778167235998</c:v>
                </c:pt>
                <c:pt idx="322">
                  <c:v>402.95186074520598</c:v>
                </c:pt>
                <c:pt idx="323">
                  <c:v>403.56407104442701</c:v>
                </c:pt>
                <c:pt idx="324">
                  <c:v>404.25496094790299</c:v>
                </c:pt>
                <c:pt idx="325">
                  <c:v>405.02513170915603</c:v>
                </c:pt>
                <c:pt idx="326">
                  <c:v>405.87527890893</c:v>
                </c:pt>
                <c:pt idx="327">
                  <c:v>406.80619777874898</c:v>
                </c:pt>
                <c:pt idx="328">
                  <c:v>407.81875791387199</c:v>
                </c:pt>
                <c:pt idx="329">
                  <c:v>408.91385922254602</c:v>
                </c:pt>
                <c:pt idx="330">
                  <c:v>410.09236091467898</c:v>
                </c:pt>
                <c:pt idx="331">
                  <c:v>411.35498388603298</c:v>
                </c:pt>
                <c:pt idx="332">
                  <c:v>412.70220765459698</c:v>
                </c:pt>
                <c:pt idx="333">
                  <c:v>414.13418361228702</c:v>
                </c:pt>
                <c:pt idx="334">
                  <c:v>415.65067790216602</c:v>
                </c:pt>
                <c:pt idx="335">
                  <c:v>417.25104548472598</c:v>
                </c:pt>
                <c:pt idx="336">
                  <c:v>418.93421838488501</c:v>
                </c:pt>
                <c:pt idx="337">
                  <c:v>420.69869553185202</c:v>
                </c:pt>
                <c:pt idx="338">
                  <c:v>422.54256557977499</c:v>
                </c:pt>
                <c:pt idx="339">
                  <c:v>424.46781631835597</c:v>
                </c:pt>
                <c:pt idx="340">
                  <c:v>426.47209027598399</c:v>
                </c:pt>
                <c:pt idx="341">
                  <c:v>428.55273944977</c:v>
                </c:pt>
                <c:pt idx="342">
                  <c:v>430.70685599570902</c:v>
                </c:pt>
                <c:pt idx="343">
                  <c:v>432.93130102748398</c:v>
                </c:pt>
                <c:pt idx="344">
                  <c:v>435.22273386684998</c:v>
                </c:pt>
                <c:pt idx="345">
                  <c:v>437.57764456182502</c:v>
                </c:pt>
                <c:pt idx="346">
                  <c:v>439.99239118778399</c:v>
                </c:pt>
                <c:pt idx="347">
                  <c:v>442.46324289742699</c:v>
                </c:pt>
                <c:pt idx="348">
                  <c:v>444.98642863218703</c:v>
                </c:pt>
                <c:pt idx="349">
                  <c:v>447.55818994277797</c:v>
                </c:pt>
                <c:pt idx="350">
                  <c:v>450.17483563822202</c:v>
                </c:pt>
                <c:pt idx="351">
                  <c:v>452.83279571015697</c:v>
                </c:pt>
                <c:pt idx="352">
                  <c:v>455.52867178605402</c:v>
                </c:pt>
                <c:pt idx="353">
                  <c:v>458.25928181120702</c:v>
                </c:pt>
                <c:pt idx="354">
                  <c:v>461.021697565458</c:v>
                </c:pt>
                <c:pt idx="355">
                  <c:v>463.81327439508698</c:v>
                </c:pt>
                <c:pt idx="356">
                  <c:v>466.631673020123</c:v>
                </c:pt>
                <c:pt idx="357">
                  <c:v>469.47487340443899</c:v>
                </c:pt>
                <c:pt idx="358">
                  <c:v>472.34118071052501</c:v>
                </c:pt>
                <c:pt idx="359">
                  <c:v>475.22922388110601</c:v>
                </c:pt>
                <c:pt idx="360">
                  <c:v>478.137948149674</c:v>
                </c:pt>
                <c:pt idx="361">
                  <c:v>481.06660289938299</c:v>
                </c:pt>
                <c:pt idx="362">
                  <c:v>484.014725913554</c:v>
                </c:pt>
                <c:pt idx="363">
                  <c:v>486.98212475801603</c:v>
                </c:pt>
                <c:pt idx="364">
                  <c:v>489.968855813461</c:v>
                </c:pt>
                <c:pt idx="365">
                  <c:v>492.97520128915198</c:v>
                </c:pt>
                <c:pt idx="366">
                  <c:v>496.00164433111598</c:v>
                </c:pt>
                <c:pt idx="367">
                  <c:v>499.04884218731098</c:v>
                </c:pt>
                <c:pt idx="368">
                  <c:v>502.11759750808898</c:v>
                </c:pt>
                <c:pt idx="369">
                  <c:v>505.20882797020602</c:v>
                </c:pt>
                <c:pt idx="370">
                  <c:v>508.32353438019999</c:v>
                </c:pt>
                <c:pt idx="371">
                  <c:v>511.46276766696002</c:v>
                </c:pt>
                <c:pt idx="372">
                  <c:v>514.62759560595498</c:v>
                </c:pt>
                <c:pt idx="373">
                  <c:v>517.81907011609599</c:v>
                </c:pt>
                <c:pt idx="374">
                  <c:v>521.03819561723105</c:v>
                </c:pt>
                <c:pt idx="375">
                  <c:v>524.285898626468</c:v>
                </c:pt>
                <c:pt idx="376">
                  <c:v>527.562998568956</c:v>
                </c:pt>
                <c:pt idx="377">
                  <c:v>530.87017973690797</c:v>
                </c:pt>
                <c:pt idx="378">
                  <c:v>534.20796453962305</c:v>
                </c:pt>
                <c:pt idx="379">
                  <c:v>537.57668857853503</c:v>
                </c:pt>
                <c:pt idx="380">
                  <c:v>540.97647845778897</c:v>
                </c:pt>
                <c:pt idx="381">
                  <c:v>544.40723335263601</c:v>
                </c:pt>
                <c:pt idx="382">
                  <c:v>547.86861104316597</c:v>
                </c:pt>
                <c:pt idx="383">
                  <c:v>551.36001866675497</c:v>
                </c:pt>
                <c:pt idx="384">
                  <c:v>554.88060837816101</c:v>
                </c:pt>
                <c:pt idx="385">
                  <c:v>558.42927818989597</c:v>
                </c:pt>
                <c:pt idx="386">
                  <c:v>562.00467800868296</c:v>
                </c:pt>
                <c:pt idx="387">
                  <c:v>565.60522064238103</c:v>
                </c:pt>
                <c:pt idx="388">
                  <c:v>569.229097596678</c:v>
                </c:pt>
                <c:pt idx="389">
                  <c:v>572.87429951954596</c:v>
                </c:pt>
                <c:pt idx="390">
                  <c:v>576.53864092967001</c:v>
                </c:pt>
                <c:pt idx="391">
                  <c:v>580.21978849961499</c:v>
                </c:pt>
                <c:pt idx="392">
                  <c:v>583.91529197708496</c:v>
                </c:pt>
                <c:pt idx="393">
                  <c:v>587.62261664675304</c:v>
                </c:pt>
                <c:pt idx="394">
                  <c:v>591.33917602796896</c:v>
                </c:pt>
                <c:pt idx="395">
                  <c:v>595.06236383000601</c:v>
                </c:pt>
                <c:pt idx="396">
                  <c:v>598.78958482017595</c:v>
                </c:pt>
                <c:pt idx="397">
                  <c:v>602.51828454034001</c:v>
                </c:pt>
                <c:pt idx="398">
                  <c:v>606.24597811766898</c:v>
                </c:pt>
                <c:pt idx="399">
                  <c:v>609.97027813535396</c:v>
                </c:pt>
                <c:pt idx="400">
                  <c:v>613.68892221409601</c:v>
                </c:pt>
                <c:pt idx="401">
                  <c:v>617.39980084793604</c:v>
                </c:pt>
                <c:pt idx="402">
                  <c:v>621.10098437162901</c:v>
                </c:pt>
                <c:pt idx="403">
                  <c:v>624.79074763870597</c:v>
                </c:pt>
                <c:pt idx="404">
                  <c:v>628.46759091414594</c:v>
                </c:pt>
                <c:pt idx="405">
                  <c:v>632.13025563874601</c:v>
                </c:pt>
                <c:pt idx="406">
                  <c:v>635.777734527799</c:v>
                </c:pt>
                <c:pt idx="407">
                  <c:v>639.40927530214503</c:v>
                </c:pt>
                <c:pt idx="408">
                  <c:v>643.02437871520601</c:v>
                </c:pt>
                <c:pt idx="409">
                  <c:v>646.62279111220505</c:v>
                </c:pt>
                <c:pt idx="410">
                  <c:v>650.20449127137499</c:v>
                </c:pt>
                <c:pt idx="411">
                  <c:v>653.76967171386298</c:v>
                </c:pt>
                <c:pt idx="412">
                  <c:v>657.31871497025202</c:v>
                </c:pt>
                <c:pt idx="413">
                  <c:v>660.85216508573501</c:v>
                </c:pt>
                <c:pt idx="414">
                  <c:v>664.37069467629999</c:v>
                </c:pt>
                <c:pt idx="415">
                  <c:v>667.87506835359602</c:v>
                </c:pt>
                <c:pt idx="416">
                  <c:v>671.36610392528996</c:v>
                </c:pt>
                <c:pt idx="417">
                  <c:v>674.84463047740303</c:v>
                </c:pt>
                <c:pt idx="418">
                  <c:v>678.31146314673003</c:v>
                </c:pt>
                <c:pt idx="419">
                  <c:v>681.76736609294699</c:v>
                </c:pt>
                <c:pt idx="420">
                  <c:v>685.21301784708396</c:v>
                </c:pt>
                <c:pt idx="421">
                  <c:v>688.64898066130104</c:v>
                </c:pt>
                <c:pt idx="422">
                  <c:v>692.075674419444</c:v>
                </c:pt>
                <c:pt idx="423">
                  <c:v>695.49335489003795</c:v>
                </c:pt>
                <c:pt idx="424">
                  <c:v>698.90208952472403</c:v>
                </c:pt>
                <c:pt idx="425">
                  <c:v>702.30175091162596</c:v>
                </c:pt>
                <c:pt idx="426">
                  <c:v>705.69201053124095</c:v>
                </c:pt>
                <c:pt idx="427">
                  <c:v>709.07233829168797</c:v>
                </c:pt>
                <c:pt idx="428">
                  <c:v>712.44200818362401</c:v>
                </c:pt>
                <c:pt idx="429">
                  <c:v>715.80011070409898</c:v>
                </c:pt>
                <c:pt idx="430">
                  <c:v>719.14557154164004</c:v>
                </c:pt>
                <c:pt idx="431">
                  <c:v>722.47717476309901</c:v>
                </c:pt>
                <c:pt idx="432">
                  <c:v>725.793588928688</c:v>
                </c:pt>
                <c:pt idx="433">
                  <c:v>729.09339524812697</c:v>
                </c:pt>
                <c:pt idx="434">
                  <c:v>732.37511708939701</c:v>
                </c:pt>
                <c:pt idx="435">
                  <c:v>735.63724987139699</c:v>
                </c:pt>
                <c:pt idx="436">
                  <c:v>738.87828949579398</c:v>
                </c:pt>
                <c:pt idx="437">
                  <c:v>742.09675675188805</c:v>
                </c:pt>
                <c:pt idx="438">
                  <c:v>745.29121585967096</c:v>
                </c:pt>
                <c:pt idx="439">
                  <c:v>748.46028696115002</c:v>
                </c:pt>
                <c:pt idx="440">
                  <c:v>751.60265336848602</c:v>
                </c:pt>
                <c:pt idx="441">
                  <c:v>754.71706438972103</c:v>
                </c:pt>
                <c:pt idx="442">
                  <c:v>757.80233422702304</c:v>
                </c:pt>
                <c:pt idx="443">
                  <c:v>760.85733718203596</c:v>
                </c:pt>
                <c:pt idx="444">
                  <c:v>763.880999222642</c:v>
                </c:pt>
                <c:pt idx="445">
                  <c:v>766.87228617887797</c:v>
                </c:pt>
                <c:pt idx="446">
                  <c:v>769.83018972871798</c:v>
                </c:pt>
                <c:pt idx="447">
                  <c:v>772.75371336932994</c:v>
                </c:pt>
                <c:pt idx="448">
                  <c:v>775.64186095072796</c:v>
                </c:pt>
                <c:pt idx="449">
                  <c:v>778.49362966393801</c:v>
                </c:pt>
                <c:pt idx="450">
                  <c:v>781.30800771263705</c:v>
                </c:pt>
                <c:pt idx="451">
                  <c:v>784.08397516410298</c:v>
                </c:pt>
                <c:pt idx="452">
                  <c:v>786.82050585594004</c:v>
                </c:pt>
                <c:pt idx="453">
                  <c:v>789.51656871107195</c:v>
                </c:pt>
                <c:pt idx="454">
                  <c:v>792.17112789930798</c:v>
                </c:pt>
                <c:pt idx="455">
                  <c:v>794.78314309567395</c:v>
                </c:pt>
                <c:pt idx="456">
                  <c:v>797.35157283868796</c:v>
                </c:pt>
                <c:pt idx="457">
                  <c:v>799.87538431229098</c:v>
                </c:pt>
                <c:pt idx="458">
                  <c:v>802.35357189285298</c:v>
                </c:pt>
                <c:pt idx="459">
                  <c:v>804.78518523792104</c:v>
                </c:pt>
                <c:pt idx="460">
                  <c:v>807.16936580634297</c:v>
                </c:pt>
                <c:pt idx="461">
                  <c:v>809.50538907168402</c:v>
                </c:pt>
                <c:pt idx="462">
                  <c:v>811.79270888274095</c:v>
                </c:pt>
                <c:pt idx="463">
                  <c:v>814.03100667032402</c:v>
                </c:pt>
                <c:pt idx="464">
                  <c:v>816.22022698311696</c:v>
                </c:pt>
                <c:pt idx="465">
                  <c:v>818.36060876700606</c:v>
                </c:pt>
                <c:pt idx="466">
                  <c:v>820.45270733141695</c:v>
                </c:pt>
                <c:pt idx="467">
                  <c:v>822.49740403348096</c:v>
                </c:pt>
                <c:pt idx="468">
                  <c:v>824.49590143489695</c:v>
                </c:pt>
                <c:pt idx="469">
                  <c:v>826.44970109772305</c:v>
                </c:pt>
                <c:pt idx="470">
                  <c:v>828.36056137636103</c:v>
                </c:pt>
                <c:pt idx="471">
                  <c:v>830.23043402882104</c:v>
                </c:pt>
                <c:pt idx="472">
                  <c:v>832.06138041160398</c:v>
                </c:pt>
                <c:pt idx="473">
                  <c:v>833.85547012388201</c:v>
                </c:pt>
                <c:pt idx="474">
                  <c:v>835.614667455318</c:v>
                </c:pt>
                <c:pt idx="475">
                  <c:v>837.34071354786704</c:v>
                </c:pt>
                <c:pt idx="476">
                  <c:v>839.03501332084295</c:v>
                </c:pt>
                <c:pt idx="477">
                  <c:v>840.69853528573196</c:v>
                </c:pt>
                <c:pt idx="478">
                  <c:v>842.33173083446002</c:v>
                </c:pt>
                <c:pt idx="479">
                  <c:v>843.93447858587103</c:v>
                </c:pt>
                <c:pt idx="480">
                  <c:v>845.50605849441195</c:v>
                </c:pt>
                <c:pt idx="481">
                  <c:v>847.04515856478099</c:v>
                </c:pt>
                <c:pt idx="482">
                  <c:v>848.54991363352804</c:v>
                </c:pt>
                <c:pt idx="483">
                  <c:v>850.01797193429502</c:v>
                </c:pt>
                <c:pt idx="484">
                  <c:v>851.44658308651799</c:v>
                </c:pt>
                <c:pt idx="485">
                  <c:v>852.83269964169904</c:v>
                </c:pt>
                <c:pt idx="486">
                  <c:v>854.17308510711905</c:v>
                </c:pt>
                <c:pt idx="487">
                  <c:v>855.46442253970804</c:v>
                </c:pt>
                <c:pt idx="488">
                  <c:v>856.70341858832899</c:v>
                </c:pt>
                <c:pt idx="489">
                  <c:v>857.88690012607799</c:v>
                </c:pt>
                <c:pt idx="490">
                  <c:v>859.01189905248305</c:v>
                </c:pt>
                <c:pt idx="491">
                  <c:v>860.07572315328798</c:v>
                </c:pt>
                <c:pt idx="492">
                  <c:v>861.07601379377104</c:v>
                </c:pt>
                <c:pt idx="493">
                  <c:v>862.01078922691397</c:v>
                </c:pt>
                <c:pt idx="494">
                  <c:v>862.87847373061402</c:v>
                </c:pt>
                <c:pt idx="495">
                  <c:v>863.67791311860697</c:v>
                </c:pt>
                <c:pt idx="496">
                  <c:v>864.40837656803603</c:v>
                </c:pt>
                <c:pt idx="497">
                  <c:v>865.06954454081801</c:v>
                </c:pt>
                <c:pt idx="498">
                  <c:v>865.66148295471805</c:v>
                </c:pt>
                <c:pt idx="499">
                  <c:v>866.18460373808102</c:v>
                </c:pt>
                <c:pt idx="500">
                  <c:v>866.63961625681702</c:v>
                </c:pt>
                <c:pt idx="501">
                  <c:v>867.02747175153399</c:v>
                </c:pt>
                <c:pt idx="502">
                  <c:v>867.34930386900396</c:v>
                </c:pt>
                <c:pt idx="503">
                  <c:v>867.60636817212696</c:v>
                </c:pt>
                <c:pt idx="504">
                  <c:v>867.79998286459704</c:v>
                </c:pt>
                <c:pt idx="505">
                  <c:v>867.93147183342205</c:v>
                </c:pt>
                <c:pt idx="506">
                  <c:v>868.00211059703702</c:v>
                </c:pt>
                <c:pt idx="507">
                  <c:v>868.01307543056203</c:v>
                </c:pt>
                <c:pt idx="508">
                  <c:v>867.96539572887798</c:v>
                </c:pt>
                <c:pt idx="509">
                  <c:v>867.859909660928</c:v>
                </c:pt>
                <c:pt idx="510">
                  <c:v>867.69722495745998</c:v>
                </c:pt>
                <c:pt idx="511">
                  <c:v>867.47768714912297</c:v>
                </c:pt>
                <c:pt idx="512">
                  <c:v>867.20135847590598</c:v>
                </c:pt>
                <c:pt idx="513">
                  <c:v>866.868010309753</c:v>
                </c:pt>
                <c:pt idx="514">
                  <c:v>866.47713016412195</c:v>
                </c:pt>
                <c:pt idx="515">
                  <c:v>866.02794185679204</c:v>
                </c:pt>
                <c:pt idx="516">
                  <c:v>865.51943600746802</c:v>
                </c:pt>
                <c:pt idx="517">
                  <c:v>864.95040846982999</c:v>
                </c:pt>
                <c:pt idx="518">
                  <c:v>864.31950514090295</c:v>
                </c:pt>
                <c:pt idx="519">
                  <c:v>863.62527169523196</c:v>
                </c:pt>
                <c:pt idx="520">
                  <c:v>862.86620624319596</c:v>
                </c:pt>
                <c:pt idx="521">
                  <c:v>862.04081276528302</c:v>
                </c:pt>
                <c:pt idx="522">
                  <c:v>861.14765392715196</c:v>
                </c:pt>
                <c:pt idx="523">
                  <c:v>860.18540245675695</c:v>
                </c:pt>
                <c:pt idx="524">
                  <c:v>859.152889924438</c:v>
                </c:pt>
                <c:pt idx="525">
                  <c:v>858.04915099968298</c:v>
                </c:pt>
                <c:pt idx="526">
                  <c:v>856.87346069394596</c:v>
                </c:pt>
                <c:pt idx="527">
                  <c:v>855.62536174443903</c:v>
                </c:pt>
                <c:pt idx="528">
                  <c:v>854.30467896172001</c:v>
                </c:pt>
                <c:pt idx="529">
                  <c:v>852.91151754287205</c:v>
                </c:pt>
                <c:pt idx="530">
                  <c:v>851.44624356915199</c:v>
                </c:pt>
                <c:pt idx="531">
                  <c:v>849.90944685080399</c:v>
                </c:pt>
                <c:pt idx="532">
                  <c:v>848.30188832059605</c:v>
                </c:pt>
                <c:pt idx="533">
                  <c:v>846.62443581249397</c:v>
                </c:pt>
                <c:pt idx="534">
                  <c:v>844.87799330147504</c:v>
                </c:pt>
                <c:pt idx="535">
                  <c:v>843.06342974087795</c:v>
                </c:pt>
                <c:pt idx="536">
                  <c:v>841.18151364749099</c:v>
                </c:pt>
                <c:pt idx="537">
                  <c:v>839.232857887965</c:v>
                </c:pt>
                <c:pt idx="538">
                  <c:v>837.21787646394398</c:v>
                </c:pt>
                <c:pt idx="539">
                  <c:v>835.13675209284702</c:v>
                </c:pt>
                <c:pt idx="540">
                  <c:v>832.98941115528601</c:v>
                </c:pt>
                <c:pt idx="541">
                  <c:v>830.77550251025502</c:v>
                </c:pt>
                <c:pt idx="542">
                  <c:v>828.49437796135601</c:v>
                </c:pt>
                <c:pt idx="543">
                  <c:v>826.14507360553898</c:v>
                </c:pt>
                <c:pt idx="544">
                  <c:v>823.72629299437699</c:v>
                </c:pt>
                <c:pt idx="545">
                  <c:v>821.23639456482204</c:v>
                </c:pt>
                <c:pt idx="546">
                  <c:v>818.67338609239596</c:v>
                </c:pt>
                <c:pt idx="547">
                  <c:v>816.03492784014497</c:v>
                </c:pt>
                <c:pt idx="548">
                  <c:v>813.31834445691902</c:v>
                </c:pt>
                <c:pt idx="549">
                  <c:v>810.52064467075104</c:v>
                </c:pt>
                <c:pt idx="550">
                  <c:v>807.63854827667296</c:v>
                </c:pt>
                <c:pt idx="551">
                  <c:v>804.668521376012</c:v>
                </c:pt>
                <c:pt idx="552">
                  <c:v>801.60682251939897</c:v>
                </c:pt>
                <c:pt idx="553">
                  <c:v>798.44956406054303</c:v>
                </c:pt>
                <c:pt idx="554">
                  <c:v>795.192793686134</c:v>
                </c:pt>
                <c:pt idx="555">
                  <c:v>791.832599999884</c:v>
                </c:pt>
                <c:pt idx="556">
                  <c:v>788.36524409243498</c:v>
                </c:pt>
                <c:pt idx="557">
                  <c:v>784.78731722697103</c:v>
                </c:pt>
                <c:pt idx="558">
                  <c:v>781.09592290076898</c:v>
                </c:pt>
                <c:pt idx="559">
                  <c:v>777.28887901271503</c:v>
                </c:pt>
                <c:pt idx="560">
                  <c:v>773.36493269191806</c:v>
                </c:pt>
                <c:pt idx="561">
                  <c:v>769.32397777599294</c:v>
                </c:pt>
                <c:pt idx="562">
                  <c:v>765.16726354602201</c:v>
                </c:pt>
                <c:pt idx="563">
                  <c:v>760.89758215627103</c:v>
                </c:pt>
                <c:pt idx="564">
                  <c:v>756.51942148522198</c:v>
                </c:pt>
                <c:pt idx="565">
                  <c:v>752.03907094735996</c:v>
                </c:pt>
                <c:pt idx="566">
                  <c:v>747.46466980441005</c:v>
                </c:pt>
                <c:pt idx="567">
                  <c:v>742.80619029919205</c:v>
                </c:pt>
                <c:pt idx="568">
                  <c:v>738.07535157546295</c:v>
                </c:pt>
                <c:pt idx="569">
                  <c:v>733.28546403233804</c:v>
                </c:pt>
                <c:pt idx="570">
                  <c:v>728.45120661778105</c:v>
                </c:pt>
                <c:pt idx="571">
                  <c:v>723.58834197960505</c:v>
                </c:pt>
                <c:pt idx="572">
                  <c:v>718.71337726312902</c:v>
                </c:pt>
                <c:pt idx="573">
                  <c:v>713.84318183169796</c:v>
                </c:pt>
                <c:pt idx="574">
                  <c:v>708.99457644615495</c:v>
                </c:pt>
                <c:pt idx="575">
                  <c:v>704.18391084517498</c:v>
                </c:pt>
                <c:pt idx="576">
                  <c:v>699.42664880257405</c:v>
                </c:pt>
                <c:pt idx="577">
                  <c:v>694.73698152706095</c:v>
                </c:pt>
                <c:pt idx="578">
                  <c:v>690.12748982564995</c:v>
                </c:pt>
                <c:pt idx="579">
                  <c:v>685.60887184515195</c:v>
                </c:pt>
                <c:pt idx="580">
                  <c:v>681.18974765181395</c:v>
                </c:pt>
                <c:pt idx="581">
                  <c:v>676.87654544081204</c:v>
                </c:pt>
                <c:pt idx="582">
                  <c:v>672.67346750363299</c:v>
                </c:pt>
                <c:pt idx="583">
                  <c:v>668.58252852499004</c:v>
                </c:pt>
                <c:pt idx="584">
                  <c:v>664.60365513651902</c:v>
                </c:pt>
                <c:pt idx="585">
                  <c:v>660.73518545899105</c:v>
                </c:pt>
                <c:pt idx="586">
                  <c:v>656.96914862096696</c:v>
                </c:pt>
                <c:pt idx="587">
                  <c:v>653.300353533872</c:v>
                </c:pt>
                <c:pt idx="588">
                  <c:v>649.72222753387098</c:v>
                </c:pt>
                <c:pt idx="589">
                  <c:v>646.22686208999903</c:v>
                </c:pt>
                <c:pt idx="590">
                  <c:v>642.80510972481795</c:v>
                </c:pt>
                <c:pt idx="591">
                  <c:v>639.44673567243501</c:v>
                </c:pt>
                <c:pt idx="592">
                  <c:v>636.14057340836405</c:v>
                </c:pt>
                <c:pt idx="593">
                  <c:v>632.87470649291402</c:v>
                </c:pt>
                <c:pt idx="594">
                  <c:v>629.63675346395803</c:v>
                </c:pt>
                <c:pt idx="595">
                  <c:v>626.414181564567</c:v>
                </c:pt>
                <c:pt idx="596">
                  <c:v>623.19445860439498</c:v>
                </c:pt>
                <c:pt idx="597">
                  <c:v>619.96506098484303</c:v>
                </c:pt>
                <c:pt idx="598">
                  <c:v>616.71353522566596</c:v>
                </c:pt>
                <c:pt idx="599">
                  <c:v>613.42763854676696</c:v>
                </c:pt>
                <c:pt idx="600">
                  <c:v>610.095423319509</c:v>
                </c:pt>
                <c:pt idx="601">
                  <c:v>606.70521195279298</c:v>
                </c:pt>
                <c:pt idx="602">
                  <c:v>603.24553824688496</c:v>
                </c:pt>
                <c:pt idx="603">
                  <c:v>599.70519540593295</c:v>
                </c:pt>
                <c:pt idx="604">
                  <c:v>596.07346665062403</c:v>
                </c:pt>
                <c:pt idx="605">
                  <c:v>592.340414117058</c:v>
                </c:pt>
                <c:pt idx="606">
                  <c:v>588.49701347691496</c:v>
                </c:pt>
                <c:pt idx="607">
                  <c:v>584.53507608264897</c:v>
                </c:pt>
                <c:pt idx="608">
                  <c:v>580.44705760447505</c:v>
                </c:pt>
                <c:pt idx="609">
                  <c:v>576.22585048394001</c:v>
                </c:pt>
                <c:pt idx="610">
                  <c:v>571.86462068825801</c:v>
                </c:pt>
                <c:pt idx="611">
                  <c:v>567.35674553435399</c:v>
                </c:pt>
                <c:pt idx="612">
                  <c:v>562.695856403427</c:v>
                </c:pt>
                <c:pt idx="613">
                  <c:v>557.875908916865</c:v>
                </c:pt>
                <c:pt idx="614">
                  <c:v>552.89119359062397</c:v>
                </c:pt>
                <c:pt idx="615">
                  <c:v>547.73626069725105</c:v>
                </c:pt>
                <c:pt idx="616">
                  <c:v>542.40581124031905</c:v>
                </c:pt>
                <c:pt idx="617">
                  <c:v>536.89467717160403</c:v>
                </c:pt>
                <c:pt idx="618">
                  <c:v>531.19804736967501</c:v>
                </c:pt>
                <c:pt idx="619">
                  <c:v>525.31198740258901</c:v>
                </c:pt>
                <c:pt idx="620">
                  <c:v>519.234073533892</c:v>
                </c:pt>
                <c:pt idx="621">
                  <c:v>512.96389950595403</c:v>
                </c:pt>
                <c:pt idx="622">
                  <c:v>506.50336067214101</c:v>
                </c:pt>
                <c:pt idx="623">
                  <c:v>499.85669317571302</c:v>
                </c:pt>
                <c:pt idx="624">
                  <c:v>493.03026796720599</c:v>
                </c:pt>
                <c:pt idx="625">
                  <c:v>486.03225106024001</c:v>
                </c:pt>
                <c:pt idx="626">
                  <c:v>478.87226143253798</c:v>
                </c:pt>
                <c:pt idx="627">
                  <c:v>471.561067227053</c:v>
                </c:pt>
                <c:pt idx="628">
                  <c:v>464.11037244399699</c:v>
                </c:pt>
                <c:pt idx="629">
                  <c:v>456.53275589603498</c:v>
                </c:pt>
                <c:pt idx="630">
                  <c:v>448.841701280444</c:v>
                </c:pt>
                <c:pt idx="631">
                  <c:v>441.05157456544703</c:v>
                </c:pt>
                <c:pt idx="632">
                  <c:v>433.17748922768402</c:v>
                </c:pt>
                <c:pt idx="633">
                  <c:v>425.23512123417999</c:v>
                </c:pt>
                <c:pt idx="634">
                  <c:v>417.24049610593102</c:v>
                </c:pt>
                <c:pt idx="635">
                  <c:v>409.20971243934503</c:v>
                </c:pt>
                <c:pt idx="636">
                  <c:v>401.15867099087399</c:v>
                </c:pt>
                <c:pt idx="637">
                  <c:v>393.10289161947497</c:v>
                </c:pt>
                <c:pt idx="638">
                  <c:v>385.05737487908402</c:v>
                </c:pt>
                <c:pt idx="639">
                  <c:v>377.036491095364</c:v>
                </c:pt>
                <c:pt idx="640">
                  <c:v>369.053952717453</c:v>
                </c:pt>
                <c:pt idx="641">
                  <c:v>361.12284728116998</c:v>
                </c:pt>
                <c:pt idx="642">
                  <c:v>353.25563745090398</c:v>
                </c:pt>
                <c:pt idx="643">
                  <c:v>345.46407564288899</c:v>
                </c:pt>
                <c:pt idx="644">
                  <c:v>337.759070071194</c:v>
                </c:pt>
                <c:pt idx="645">
                  <c:v>330.15057856126799</c:v>
                </c:pt>
                <c:pt idx="646">
                  <c:v>322.64752426402401</c:v>
                </c:pt>
                <c:pt idx="647">
                  <c:v>315.25763975171498</c:v>
                </c:pt>
                <c:pt idx="648">
                  <c:v>307.98721100444402</c:v>
                </c:pt>
                <c:pt idx="649">
                  <c:v>300.840857213932</c:v>
                </c:pt>
                <c:pt idx="650">
                  <c:v>293.82151357472998</c:v>
                </c:pt>
                <c:pt idx="651">
                  <c:v>286.93060938264603</c:v>
                </c:pt>
                <c:pt idx="652">
                  <c:v>280.16829372104303</c:v>
                </c:pt>
                <c:pt idx="653">
                  <c:v>273.53358282016399</c:v>
                </c:pt>
                <c:pt idx="654">
                  <c:v>267.02438171584299</c:v>
                </c:pt>
                <c:pt idx="655">
                  <c:v>260.637427885146</c:v>
                </c:pt>
                <c:pt idx="656">
                  <c:v>254.36825704018901</c:v>
                </c:pt>
                <c:pt idx="657">
                  <c:v>248.211246817681</c:v>
                </c:pt>
                <c:pt idx="658">
                  <c:v>242.15974988109599</c:v>
                </c:pt>
                <c:pt idx="659">
                  <c:v>236.206315408759</c:v>
                </c:pt>
                <c:pt idx="660">
                  <c:v>230.34298797126101</c:v>
                </c:pt>
                <c:pt idx="661">
                  <c:v>224.56164252483899</c:v>
                </c:pt>
                <c:pt idx="662">
                  <c:v>218.85425331965001</c:v>
                </c:pt>
                <c:pt idx="663">
                  <c:v>213.21306647520399</c:v>
                </c:pt>
                <c:pt idx="664">
                  <c:v>207.63079922900499</c:v>
                </c:pt>
                <c:pt idx="665">
                  <c:v>202.10091714639</c:v>
                </c:pt>
                <c:pt idx="666">
                  <c:v>196.61788440647001</c:v>
                </c:pt>
                <c:pt idx="667">
                  <c:v>191.177304648285</c:v>
                </c:pt>
                <c:pt idx="668">
                  <c:v>185.77593353725399</c:v>
                </c:pt>
                <c:pt idx="669">
                  <c:v>180.41156950803199</c:v>
                </c:pt>
                <c:pt idx="670">
                  <c:v>175.08287688703001</c:v>
                </c:pt>
                <c:pt idx="671">
                  <c:v>169.78921646520899</c:v>
                </c:pt>
                <c:pt idx="672">
                  <c:v>164.530534973935</c:v>
                </c:pt>
                <c:pt idx="673">
                  <c:v>159.307325606657</c:v>
                </c:pt>
                <c:pt idx="674">
                  <c:v>154.12061747230601</c:v>
                </c:pt>
                <c:pt idx="675">
                  <c:v>148.97196304082499</c:v>
                </c:pt>
                <c:pt idx="676">
                  <c:v>143.863430703484</c:v>
                </c:pt>
                <c:pt idx="677">
                  <c:v>138.79758145260001</c:v>
                </c:pt>
                <c:pt idx="678">
                  <c:v>133.77740141068099</c:v>
                </c:pt>
                <c:pt idx="679">
                  <c:v>128.80619569112</c:v>
                </c:pt>
                <c:pt idx="680">
                  <c:v>123.88745538414599</c:v>
                </c:pt>
                <c:pt idx="681">
                  <c:v>119.02472878039499</c:v>
                </c:pt>
                <c:pt idx="682">
                  <c:v>114.221562348756</c:v>
                </c:pt>
                <c:pt idx="683">
                  <c:v>109.481554169932</c:v>
                </c:pt>
                <c:pt idx="684">
                  <c:v>104.808452820773</c:v>
                </c:pt>
                <c:pt idx="685">
                  <c:v>100.206158398855</c:v>
                </c:pt>
                <c:pt idx="686">
                  <c:v>95.678584513037194</c:v>
                </c:pt>
                <c:pt idx="687">
                  <c:v>91.229528228218001</c:v>
                </c:pt>
                <c:pt idx="688">
                  <c:v>86.8626972616388</c:v>
                </c:pt>
                <c:pt idx="689">
                  <c:v>82.581823044705104</c:v>
                </c:pt>
                <c:pt idx="690">
                  <c:v>78.390705991257605</c:v>
                </c:pt>
                <c:pt idx="691">
                  <c:v>74.293185691460494</c:v>
                </c:pt>
                <c:pt idx="692">
                  <c:v>70.293080931715707</c:v>
                </c:pt>
                <c:pt idx="693">
                  <c:v>66.394082428711798</c:v>
                </c:pt>
                <c:pt idx="694">
                  <c:v>62.599607399174097</c:v>
                </c:pt>
                <c:pt idx="695">
                  <c:v>58.912711469412898</c:v>
                </c:pt>
                <c:pt idx="696">
                  <c:v>55.336134912927697</c:v>
                </c:pt>
                <c:pt idx="697">
                  <c:v>51.8724452775675</c:v>
                </c:pt>
                <c:pt idx="698">
                  <c:v>48.524188943662701</c:v>
                </c:pt>
                <c:pt idx="699">
                  <c:v>45.293987834997303</c:v>
                </c:pt>
                <c:pt idx="700">
                  <c:v>42.184559846636098</c:v>
                </c:pt>
                <c:pt idx="701">
                  <c:v>39.198690696211997</c:v>
                </c:pt>
                <c:pt idx="702">
                  <c:v>36.339164424754102</c:v>
                </c:pt>
                <c:pt idx="703">
                  <c:v>33.608619719430997</c:v>
                </c:pt>
                <c:pt idx="704">
                  <c:v>31.009345208086799</c:v>
                </c:pt>
                <c:pt idx="705">
                  <c:v>28.543071000705002</c:v>
                </c:pt>
                <c:pt idx="706">
                  <c:v>26.210820951171701</c:v>
                </c:pt>
                <c:pt idx="707">
                  <c:v>24.012897754317901</c:v>
                </c:pt>
                <c:pt idx="708">
                  <c:v>21.948987032901499</c:v>
                </c:pt>
                <c:pt idx="709">
                  <c:v>20.018255071495599</c:v>
                </c:pt>
                <c:pt idx="710">
                  <c:v>18.2193563523013</c:v>
                </c:pt>
                <c:pt idx="711">
                  <c:v>16.5503536260745</c:v>
                </c:pt>
                <c:pt idx="712">
                  <c:v>15.008554259968401</c:v>
                </c:pt>
                <c:pt idx="713">
                  <c:v>13.5902803541906</c:v>
                </c:pt>
                <c:pt idx="714">
                  <c:v>12.290654655479001</c:v>
                </c:pt>
                <c:pt idx="715">
                  <c:v>11.1035189730014</c:v>
                </c:pt>
                <c:pt idx="716">
                  <c:v>10.0215811253025</c:v>
                </c:pt>
                <c:pt idx="717">
                  <c:v>9.0367872171829404</c:v>
                </c:pt>
                <c:pt idx="718">
                  <c:v>8.1408019502551099</c:v>
                </c:pt>
                <c:pt idx="719">
                  <c:v>7.3254690559916504</c:v>
                </c:pt>
                <c:pt idx="720">
                  <c:v>6.5831551787845601</c:v>
                </c:pt>
                <c:pt idx="721">
                  <c:v>5.9069276442616303</c:v>
                </c:pt>
                <c:pt idx="722">
                  <c:v>5.2906326499533902</c:v>
                </c:pt>
                <c:pt idx="723">
                  <c:v>4.7289670529561096</c:v>
                </c:pt>
                <c:pt idx="724">
                  <c:v>4.2174968561402197</c:v>
                </c:pt>
                <c:pt idx="725">
                  <c:v>3.7525293916342002</c:v>
                </c:pt>
                <c:pt idx="726">
                  <c:v>3.33087252421103</c:v>
                </c:pt>
                <c:pt idx="727">
                  <c:v>2.9496057102167299</c:v>
                </c:pt>
                <c:pt idx="728">
                  <c:v>2.60594916307386</c:v>
                </c:pt>
                <c:pt idx="729">
                  <c:v>2.2972041508237702</c:v>
                </c:pt>
                <c:pt idx="730">
                  <c:v>2.0207112063363102</c:v>
                </c:pt>
                <c:pt idx="731">
                  <c:v>1.7738414322060001</c:v>
                </c:pt>
                <c:pt idx="732">
                  <c:v>1.5540418497892801</c:v>
                </c:pt>
                <c:pt idx="733">
                  <c:v>1.35890639851511</c:v>
                </c:pt>
                <c:pt idx="734">
                  <c:v>1.1862093884762499</c:v>
                </c:pt>
                <c:pt idx="735">
                  <c:v>1.0338525367371301</c:v>
                </c:pt>
                <c:pt idx="736">
                  <c:v>0.89975011982281605</c:v>
                </c:pt>
                <c:pt idx="737">
                  <c:v>0.78176213530548699</c:v>
                </c:pt>
                <c:pt idx="738">
                  <c:v>0.67777470421812203</c:v>
                </c:pt>
                <c:pt idx="739">
                  <c:v>0.58589215281186902</c:v>
                </c:pt>
                <c:pt idx="740">
                  <c:v>0.50459980471039201</c:v>
                </c:pt>
                <c:pt idx="741">
                  <c:v>0.43277519572197998</c:v>
                </c:pt>
                <c:pt idx="742">
                  <c:v>0.36956891825923999</c:v>
                </c:pt>
                <c:pt idx="743">
                  <c:v>0.31429365965925499</c:v>
                </c:pt>
                <c:pt idx="744">
                  <c:v>0.26634782501345799</c:v>
                </c:pt>
                <c:pt idx="745">
                  <c:v>0.22509251699657301</c:v>
                </c:pt>
                <c:pt idx="746">
                  <c:v>0.189712428198863</c:v>
                </c:pt>
                <c:pt idx="747">
                  <c:v>0.159151029142893</c:v>
                </c:pt>
                <c:pt idx="748">
                  <c:v>0.13213164801425401</c:v>
                </c:pt>
                <c:pt idx="749">
                  <c:v>0.107239661939123</c:v>
                </c:pt>
                <c:pt idx="750">
                  <c:v>8.3023435229578696E-2</c:v>
                </c:pt>
                <c:pt idx="751">
                  <c:v>5.8034898591851097E-2</c:v>
                </c:pt>
                <c:pt idx="752">
                  <c:v>3.0815262959293901E-2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E1-C54A-A721-C3B8E0556175}"/>
            </c:ext>
          </c:extLst>
        </c:ser>
        <c:ser>
          <c:idx val="3"/>
          <c:order val="3"/>
          <c:tx>
            <c:strRef>
              <c:f>history!$E$1</c:f>
              <c:strCache>
                <c:ptCount val="1"/>
                <c:pt idx="0">
                  <c:v>Iteration-300000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history!$A$2:$A$754</c:f>
              <c:numCache>
                <c:formatCode>General</c:formatCode>
                <c:ptCount val="7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</c:numCache>
            </c:numRef>
          </c:xVal>
          <c:yVal>
            <c:numRef>
              <c:f>history!$E$2:$E$754</c:f>
              <c:numCache>
                <c:formatCode>0.00E+00</c:formatCode>
                <c:ptCount val="753"/>
                <c:pt idx="0">
                  <c:v>-2.86000407038641E-3</c:v>
                </c:pt>
                <c:pt idx="1">
                  <c:v>2.5457334294460999E-2</c:v>
                </c:pt>
                <c:pt idx="2">
                  <c:v>8.4693842051009105E-2</c:v>
                </c:pt>
                <c:pt idx="3">
                  <c:v>0.17421496775946901</c:v>
                </c:pt>
                <c:pt idx="4">
                  <c:v>0.29424209162450599</c:v>
                </c:pt>
                <c:pt idx="5">
                  <c:v>0.44668463961171301</c:v>
                </c:pt>
                <c:pt idx="6">
                  <c:v>0.63550080694127797</c:v>
                </c:pt>
                <c:pt idx="7">
                  <c:v>0.866967124366811</c:v>
                </c:pt>
                <c:pt idx="8">
                  <c:v>1.1496547601293901</c:v>
                </c:pt>
                <c:pt idx="9">
                  <c:v>1.4934607315870301</c:v>
                </c:pt>
                <c:pt idx="10">
                  <c:v>1.90825694362815</c:v>
                </c:pt>
                <c:pt idx="11">
                  <c:v>2.4036986595377501</c:v>
                </c:pt>
                <c:pt idx="12">
                  <c:v>2.99008888611987</c:v>
                </c:pt>
                <c:pt idx="13">
                  <c:v>3.6787278629206002</c:v>
                </c:pt>
                <c:pt idx="14">
                  <c:v>4.4815234245865199</c:v>
                </c:pt>
                <c:pt idx="15">
                  <c:v>5.4109486757663801</c:v>
                </c:pt>
                <c:pt idx="16">
                  <c:v>6.4808129236484504</c:v>
                </c:pt>
                <c:pt idx="17">
                  <c:v>7.7072669344658404</c:v>
                </c:pt>
                <c:pt idx="18">
                  <c:v>9.1089032260287706</c:v>
                </c:pt>
                <c:pt idx="19">
                  <c:v>10.7052855445845</c:v>
                </c:pt>
                <c:pt idx="20">
                  <c:v>12.514861038574701</c:v>
                </c:pt>
                <c:pt idx="21">
                  <c:v>14.553985719270299</c:v>
                </c:pt>
                <c:pt idx="22">
                  <c:v>16.837612510959399</c:v>
                </c:pt>
                <c:pt idx="23">
                  <c:v>19.3809290648705</c:v>
                </c:pt>
                <c:pt idx="24">
                  <c:v>22.201214804975798</c:v>
                </c:pt>
                <c:pt idx="25">
                  <c:v>25.3194581527944</c:v>
                </c:pt>
                <c:pt idx="26">
                  <c:v>28.761283156287</c:v>
                </c:pt>
                <c:pt idx="27">
                  <c:v>32.557135852785898</c:v>
                </c:pt>
                <c:pt idx="28">
                  <c:v>36.742324029796599</c:v>
                </c:pt>
                <c:pt idx="29">
                  <c:v>41.357588060877298</c:v>
                </c:pt>
                <c:pt idx="30">
                  <c:v>46.450394521695003</c:v>
                </c:pt>
                <c:pt idx="31">
                  <c:v>52.076498745450401</c:v>
                </c:pt>
                <c:pt idx="32">
                  <c:v>58.300714751231297</c:v>
                </c:pt>
                <c:pt idx="33">
                  <c:v>65.195522384048502</c:v>
                </c:pt>
                <c:pt idx="34">
                  <c:v>72.837001243073004</c:v>
                </c:pt>
                <c:pt idx="35">
                  <c:v>81.299463556562102</c:v>
                </c:pt>
                <c:pt idx="36">
                  <c:v>90.650760424995795</c:v>
                </c:pt>
                <c:pt idx="37">
                  <c:v>100.949142859899</c:v>
                </c:pt>
                <c:pt idx="38">
                  <c:v>112.24199049284</c:v>
                </c:pt>
                <c:pt idx="39">
                  <c:v>124.566528465684</c:v>
                </c:pt>
                <c:pt idx="40">
                  <c:v>137.95171682693399</c:v>
                </c:pt>
                <c:pt idx="41">
                  <c:v>152.420271029845</c:v>
                </c:pt>
                <c:pt idx="42">
                  <c:v>167.990448609168</c:v>
                </c:pt>
                <c:pt idx="43">
                  <c:v>184.67712125013901</c:v>
                </c:pt>
                <c:pt idx="44">
                  <c:v>202.49156285536901</c:v>
                </c:pt>
                <c:pt idx="45">
                  <c:v>221.440385433975</c:v>
                </c:pt>
                <c:pt idx="46">
                  <c:v>241.52477262856999</c:v>
                </c:pt>
                <c:pt idx="47">
                  <c:v>262.74054183207102</c:v>
                </c:pt>
                <c:pt idx="48">
                  <c:v>285.078611190706</c:v>
                </c:pt>
                <c:pt idx="49">
                  <c:v>308.52575199457698</c:v>
                </c:pt>
                <c:pt idx="50">
                  <c:v>333.06595786122898</c:v>
                </c:pt>
                <c:pt idx="51">
                  <c:v>358.68189778706801</c:v>
                </c:pt>
                <c:pt idx="52">
                  <c:v>385.35577130267598</c:v>
                </c:pt>
                <c:pt idx="53">
                  <c:v>413.069869492419</c:v>
                </c:pt>
                <c:pt idx="54">
                  <c:v>441.80694220129499</c:v>
                </c:pt>
                <c:pt idx="55">
                  <c:v>471.54988410050697</c:v>
                </c:pt>
                <c:pt idx="56">
                  <c:v>502.28088498414797</c:v>
                </c:pt>
                <c:pt idx="57">
                  <c:v>533.98078925680204</c:v>
                </c:pt>
                <c:pt idx="58">
                  <c:v>566.62911419226305</c:v>
                </c:pt>
                <c:pt idx="59">
                  <c:v>600.20446785836498</c:v>
                </c:pt>
                <c:pt idx="60">
                  <c:v>634.68477424588195</c:v>
                </c:pt>
                <c:pt idx="61">
                  <c:v>670.04735949312601</c:v>
                </c:pt>
                <c:pt idx="62">
                  <c:v>706.26966801010894</c:v>
                </c:pt>
                <c:pt idx="63">
                  <c:v>743.33087022727204</c:v>
                </c:pt>
                <c:pt idx="64">
                  <c:v>781.213283535286</c:v>
                </c:pt>
                <c:pt idx="65">
                  <c:v>819.90222943527499</c:v>
                </c:pt>
                <c:pt idx="66">
                  <c:v>859.38433637245203</c:v>
                </c:pt>
                <c:pt idx="67">
                  <c:v>899.645463485606</c:v>
                </c:pt>
                <c:pt idx="68">
                  <c:v>940.66930343272497</c:v>
                </c:pt>
                <c:pt idx="69">
                  <c:v>982.43712307545798</c:v>
                </c:pt>
                <c:pt idx="70">
                  <c:v>1024.92833710841</c:v>
                </c:pt>
                <c:pt idx="71">
                  <c:v>1068.1211612186701</c:v>
                </c:pt>
                <c:pt idx="72">
                  <c:v>1111.9929111423201</c:v>
                </c:pt>
                <c:pt idx="73">
                  <c:v>1156.51984103116</c:v>
                </c:pt>
                <c:pt idx="74">
                  <c:v>1201.6764958890101</c:v>
                </c:pt>
                <c:pt idx="75">
                  <c:v>1247.4346177945299</c:v>
                </c:pt>
                <c:pt idx="76">
                  <c:v>1293.7618832502501</c:v>
                </c:pt>
                <c:pt idx="77">
                  <c:v>1340.62124977807</c:v>
                </c:pt>
                <c:pt idx="78">
                  <c:v>1387.9711258714999</c:v>
                </c:pt>
                <c:pt idx="79">
                  <c:v>1435.76532930854</c:v>
                </c:pt>
                <c:pt idx="80">
                  <c:v>1483.95234313951</c:v>
                </c:pt>
                <c:pt idx="81">
                  <c:v>1532.4746446679501</c:v>
                </c:pt>
                <c:pt idx="82">
                  <c:v>1581.2687478078799</c:v>
                </c:pt>
                <c:pt idx="83">
                  <c:v>1630.2661185833599</c:v>
                </c:pt>
                <c:pt idx="84">
                  <c:v>1679.3949278846601</c:v>
                </c:pt>
                <c:pt idx="85">
                  <c:v>1728.5822126110399</c:v>
                </c:pt>
                <c:pt idx="86">
                  <c:v>1777.7558340538201</c:v>
                </c:pt>
                <c:pt idx="87">
                  <c:v>1826.8457863086101</c:v>
                </c:pt>
                <c:pt idx="88">
                  <c:v>1875.78473787505</c:v>
                </c:pt>
                <c:pt idx="89">
                  <c:v>1924.5081319104199</c:v>
                </c:pt>
                <c:pt idx="90">
                  <c:v>1972.95411442708</c:v>
                </c:pt>
                <c:pt idx="91">
                  <c:v>2021.06327583194</c:v>
                </c:pt>
                <c:pt idx="92">
                  <c:v>2068.7784305314999</c:v>
                </c:pt>
                <c:pt idx="93">
                  <c:v>2116.0447301857198</c:v>
                </c:pt>
                <c:pt idx="94">
                  <c:v>2162.8101329911001</c:v>
                </c:pt>
                <c:pt idx="95">
                  <c:v>2209.0261797421299</c:v>
                </c:pt>
                <c:pt idx="96">
                  <c:v>2254.6488423801602</c:v>
                </c:pt>
                <c:pt idx="97">
                  <c:v>2299.6388992141101</c:v>
                </c:pt>
                <c:pt idx="98">
                  <c:v>2343.9614422540099</c:v>
                </c:pt>
                <c:pt idx="99">
                  <c:v>2387.58499273799</c:v>
                </c:pt>
                <c:pt idx="100">
                  <c:v>2430.4813349599099</c:v>
                </c:pt>
                <c:pt idx="101">
                  <c:v>2472.62638756554</c:v>
                </c:pt>
                <c:pt idx="102">
                  <c:v>2514.0009166949098</c:v>
                </c:pt>
                <c:pt idx="103">
                  <c:v>2554.5898476512202</c:v>
                </c:pt>
                <c:pt idx="104">
                  <c:v>2594.3807111901401</c:v>
                </c:pt>
                <c:pt idx="105">
                  <c:v>2633.3624803283101</c:v>
                </c:pt>
                <c:pt idx="106">
                  <c:v>2671.5249201642901</c:v>
                </c:pt>
                <c:pt idx="107">
                  <c:v>2708.85814546761</c:v>
                </c:pt>
                <c:pt idx="108">
                  <c:v>2745.3525623810101</c:v>
                </c:pt>
                <c:pt idx="109">
                  <c:v>2780.9991508011799</c:v>
                </c:pt>
                <c:pt idx="110">
                  <c:v>2815.7893243776898</c:v>
                </c:pt>
                <c:pt idx="111">
                  <c:v>2849.7137238780601</c:v>
                </c:pt>
                <c:pt idx="112">
                  <c:v>2882.7602266430199</c:v>
                </c:pt>
                <c:pt idx="113">
                  <c:v>2914.9118878610202</c:v>
                </c:pt>
                <c:pt idx="114">
                  <c:v>2946.14537319586</c:v>
                </c:pt>
                <c:pt idx="115">
                  <c:v>2976.4301186051998</c:v>
                </c:pt>
                <c:pt idx="116">
                  <c:v>3005.7280516196302</c:v>
                </c:pt>
                <c:pt idx="117">
                  <c:v>3033.99385100267</c:v>
                </c:pt>
                <c:pt idx="118">
                  <c:v>3061.17603204733</c:v>
                </c:pt>
                <c:pt idx="119">
                  <c:v>3087.2187725651102</c:v>
                </c:pt>
                <c:pt idx="120">
                  <c:v>3112.0640217218402</c:v>
                </c:pt>
                <c:pt idx="121">
                  <c:v>3135.6533427877298</c:v>
                </c:pt>
                <c:pt idx="122">
                  <c:v>3157.92884862756</c:v>
                </c:pt>
                <c:pt idx="123">
                  <c:v>3178.8332698485901</c:v>
                </c:pt>
                <c:pt idx="124">
                  <c:v>3198.31011945814</c:v>
                </c:pt>
                <c:pt idx="125">
                  <c:v>3216.3046274260701</c:v>
                </c:pt>
                <c:pt idx="126">
                  <c:v>3232.7654390902599</c:v>
                </c:pt>
                <c:pt idx="127">
                  <c:v>3247.6470547776198</c:v>
                </c:pt>
                <c:pt idx="128">
                  <c:v>3260.9128619683902</c:v>
                </c:pt>
                <c:pt idx="129">
                  <c:v>3272.5380650740199</c:v>
                </c:pt>
                <c:pt idx="130">
                  <c:v>3282.51150145773</c:v>
                </c:pt>
                <c:pt idx="131">
                  <c:v>3290.8354679918698</c:v>
                </c:pt>
                <c:pt idx="132">
                  <c:v>3297.52347382688</c:v>
                </c:pt>
                <c:pt idx="133">
                  <c:v>3302.5967859709199</c:v>
                </c:pt>
                <c:pt idx="134">
                  <c:v>3306.0807847876699</c:v>
                </c:pt>
                <c:pt idx="135">
                  <c:v>3308.00196193688</c:v>
                </c:pt>
                <c:pt idx="136">
                  <c:v>3308.3860596040299</c:v>
                </c:pt>
                <c:pt idx="137">
                  <c:v>3307.2569204476199</c:v>
                </c:pt>
                <c:pt idx="138">
                  <c:v>3304.6353705061101</c:v>
                </c:pt>
                <c:pt idx="139">
                  <c:v>3300.5385587898199</c:v>
                </c:pt>
                <c:pt idx="140">
                  <c:v>3294.98055320616</c:v>
                </c:pt>
                <c:pt idx="141">
                  <c:v>3287.9739744938202</c:v>
                </c:pt>
                <c:pt idx="142">
                  <c:v>3279.53167728679</c:v>
                </c:pt>
                <c:pt idx="143">
                  <c:v>3269.6677492801</c:v>
                </c:pt>
                <c:pt idx="144">
                  <c:v>3258.3979882736999</c:v>
                </c:pt>
                <c:pt idx="145">
                  <c:v>3245.7402418741699</c:v>
                </c:pt>
                <c:pt idx="146">
                  <c:v>3231.7144613330602</c:v>
                </c:pt>
                <c:pt idx="147">
                  <c:v>3216.3422760388999</c:v>
                </c:pt>
                <c:pt idx="148">
                  <c:v>3199.6462988104499</c:v>
                </c:pt>
                <c:pt idx="149">
                  <c:v>3181.6496758977901</c:v>
                </c:pt>
                <c:pt idx="150">
                  <c:v>3162.3763064033501</c:v>
                </c:pt>
                <c:pt idx="151">
                  <c:v>3141.8515738582901</c:v>
                </c:pt>
                <c:pt idx="152">
                  <c:v>3120.1027305429502</c:v>
                </c:pt>
                <c:pt idx="153">
                  <c:v>3097.1581339412301</c:v>
                </c:pt>
                <c:pt idx="154">
                  <c:v>3073.04561219384</c:v>
                </c:pt>
                <c:pt idx="155">
                  <c:v>3047.7911125911901</c:v>
                </c:pt>
                <c:pt idx="156">
                  <c:v>3021.4186732390499</c:v>
                </c:pt>
                <c:pt idx="157">
                  <c:v>2993.9516081541101</c:v>
                </c:pt>
                <c:pt idx="158">
                  <c:v>2965.4138102339102</c:v>
                </c:pt>
                <c:pt idx="159">
                  <c:v>2935.83093034597</c:v>
                </c:pt>
                <c:pt idx="160">
                  <c:v>2905.2320546321098</c:v>
                </c:pt>
                <c:pt idx="161">
                  <c:v>2873.6516168568801</c:v>
                </c:pt>
                <c:pt idx="162">
                  <c:v>2841.1307798545199</c:v>
                </c:pt>
                <c:pt idx="163">
                  <c:v>2807.7181239638599</c:v>
                </c:pt>
                <c:pt idx="164">
                  <c:v>2773.4697652152699</c:v>
                </c:pt>
                <c:pt idx="165">
                  <c:v>2738.4491685330599</c:v>
                </c:pt>
                <c:pt idx="166">
                  <c:v>2702.72721932166</c:v>
                </c:pt>
                <c:pt idx="167">
                  <c:v>2666.3824326499598</c:v>
                </c:pt>
                <c:pt idx="168">
                  <c:v>2629.4998013657901</c:v>
                </c:pt>
                <c:pt idx="169">
                  <c:v>2591.8715937268298</c:v>
                </c:pt>
                <c:pt idx="170">
                  <c:v>2553.82218240156</c:v>
                </c:pt>
                <c:pt idx="171">
                  <c:v>2515.44002581839</c:v>
                </c:pt>
                <c:pt idx="172">
                  <c:v>2476.8169413140399</c:v>
                </c:pt>
                <c:pt idx="173">
                  <c:v>2438.04651741927</c:v>
                </c:pt>
                <c:pt idx="174">
                  <c:v>2399.22238135731</c:v>
                </c:pt>
                <c:pt idx="175">
                  <c:v>2360.4364480003801</c:v>
                </c:pt>
                <c:pt idx="176">
                  <c:v>2321.7772648795699</c:v>
                </c:pt>
                <c:pt idx="177">
                  <c:v>2283.3285289986702</c:v>
                </c:pt>
                <c:pt idx="178">
                  <c:v>2245.1678331328599</c:v>
                </c:pt>
                <c:pt idx="179">
                  <c:v>2207.36569829377</c:v>
                </c:pt>
                <c:pt idx="180">
                  <c:v>2169.98490328047</c:v>
                </c:pt>
                <c:pt idx="181">
                  <c:v>2133.0800507172198</c:v>
                </c:pt>
                <c:pt idx="182">
                  <c:v>2096.6973164914298</c:v>
                </c:pt>
                <c:pt idx="183">
                  <c:v>2060.8743950933399</c:v>
                </c:pt>
                <c:pt idx="184">
                  <c:v>2025.6406576599099</c:v>
                </c:pt>
                <c:pt idx="185">
                  <c:v>1991.01749117595</c:v>
                </c:pt>
                <c:pt idx="186">
                  <c:v>1957.0187672905599</c:v>
                </c:pt>
                <c:pt idx="187">
                  <c:v>1923.6514097223101</c:v>
                </c:pt>
                <c:pt idx="188">
                  <c:v>1890.9160670307199</c:v>
                </c:pt>
                <c:pt idx="189">
                  <c:v>1858.80791292668</c:v>
                </c:pt>
                <c:pt idx="190">
                  <c:v>1827.3175515827299</c:v>
                </c:pt>
                <c:pt idx="191">
                  <c:v>1796.4319438329501</c:v>
                </c:pt>
                <c:pt idx="192">
                  <c:v>1766.1352689041601</c:v>
                </c:pt>
                <c:pt idx="193">
                  <c:v>1736.4096863975899</c:v>
                </c:pt>
                <c:pt idx="194">
                  <c:v>1707.2360047321899</c:v>
                </c:pt>
                <c:pt idx="195">
                  <c:v>1678.5942814280299</c:v>
                </c:pt>
                <c:pt idx="196">
                  <c:v>1650.4643891011899</c:v>
                </c:pt>
                <c:pt idx="197">
                  <c:v>1622.8265665454901</c:v>
                </c:pt>
                <c:pt idx="198">
                  <c:v>1595.66193495825</c:v>
                </c:pt>
                <c:pt idx="199">
                  <c:v>1568.95292557268</c:v>
                </c:pt>
                <c:pt idx="200">
                  <c:v>1542.68356149537</c:v>
                </c:pt>
                <c:pt idx="201">
                  <c:v>1516.8395657917999</c:v>
                </c:pt>
                <c:pt idx="202">
                  <c:v>1491.40832141184</c:v>
                </c:pt>
                <c:pt idx="203">
                  <c:v>1466.3787678792401</c:v>
                </c:pt>
                <c:pt idx="204">
                  <c:v>1441.7413363477899</c:v>
                </c:pt>
                <c:pt idx="205">
                  <c:v>1417.4879649448001</c:v>
                </c:pt>
                <c:pt idx="206">
                  <c:v>1393.61216121917</c:v>
                </c:pt>
                <c:pt idx="207">
                  <c:v>1370.1090553607</c:v>
                </c:pt>
                <c:pt idx="208">
                  <c:v>1346.9753882709001</c:v>
                </c:pt>
                <c:pt idx="209">
                  <c:v>1324.20938432203</c:v>
                </c:pt>
                <c:pt idx="210">
                  <c:v>1301.8104977267001</c:v>
                </c:pt>
                <c:pt idx="211">
                  <c:v>1279.77906223536</c:v>
                </c:pt>
                <c:pt idx="212">
                  <c:v>1258.11588244163</c:v>
                </c:pt>
                <c:pt idx="213">
                  <c:v>1236.82181733107</c:v>
                </c:pt>
                <c:pt idx="214">
                  <c:v>1215.8974216760801</c:v>
                </c:pt>
                <c:pt idx="215">
                  <c:v>1195.34268644607</c:v>
                </c:pt>
                <c:pt idx="216">
                  <c:v>1175.1568718359999</c:v>
                </c:pt>
                <c:pt idx="217">
                  <c:v>1155.3384089194301</c:v>
                </c:pt>
                <c:pt idx="218">
                  <c:v>1135.8848643297999</c:v>
                </c:pt>
                <c:pt idx="219">
                  <c:v>1116.79296201231</c:v>
                </c:pt>
                <c:pt idx="220">
                  <c:v>1098.0586356014901</c:v>
                </c:pt>
                <c:pt idx="221">
                  <c:v>1079.6771003691599</c:v>
                </c:pt>
                <c:pt idx="222">
                  <c:v>1061.6429539133601</c:v>
                </c:pt>
                <c:pt idx="223">
                  <c:v>1043.9502965146601</c:v>
                </c:pt>
                <c:pt idx="224">
                  <c:v>1026.59285708619</c:v>
                </c:pt>
                <c:pt idx="225">
                  <c:v>1009.56413139071</c:v>
                </c:pt>
                <c:pt idx="226">
                  <c:v>992.85753469066594</c:v>
                </c:pt>
                <c:pt idx="227">
                  <c:v>976.46654587951605</c:v>
                </c:pt>
                <c:pt idx="228">
                  <c:v>960.384811549858</c:v>
                </c:pt>
                <c:pt idx="229">
                  <c:v>944.60619910275</c:v>
                </c:pt>
                <c:pt idx="230">
                  <c:v>929.12481821757797</c:v>
                </c:pt>
                <c:pt idx="231">
                  <c:v>913.93502982891005</c:v>
                </c:pt>
                <c:pt idx="232">
                  <c:v>899.03143220957395</c:v>
                </c:pt>
                <c:pt idx="233">
                  <c:v>884.40880564301006</c:v>
                </c:pt>
                <c:pt idx="234">
                  <c:v>870.06203908961402</c:v>
                </c:pt>
                <c:pt idx="235">
                  <c:v>855.98610648071997</c:v>
                </c:pt>
                <c:pt idx="236">
                  <c:v>842.17614319644201</c:v>
                </c:pt>
                <c:pt idx="237">
                  <c:v>828.62761499297505</c:v>
                </c:pt>
                <c:pt idx="238">
                  <c:v>815.33652908551699</c:v>
                </c:pt>
                <c:pt idx="239">
                  <c:v>802.29962665069604</c:v>
                </c:pt>
                <c:pt idx="240">
                  <c:v>789.51451714761902</c:v>
                </c:pt>
                <c:pt idx="241">
                  <c:v>776.97974916328803</c:v>
                </c:pt>
                <c:pt idx="242">
                  <c:v>764.69482766940098</c:v>
                </c:pt>
                <c:pt idx="243">
                  <c:v>752.66018664134901</c:v>
                </c:pt>
                <c:pt idx="244">
                  <c:v>740.87712249810102</c:v>
                </c:pt>
                <c:pt idx="245">
                  <c:v>729.34769069771403</c:v>
                </c:pt>
                <c:pt idx="246">
                  <c:v>718.07455984401304</c:v>
                </c:pt>
                <c:pt idx="247">
                  <c:v>707.06079614540704</c:v>
                </c:pt>
                <c:pt idx="248">
                  <c:v>696.30955827700598</c:v>
                </c:pt>
                <c:pt idx="249">
                  <c:v>685.82373806614805</c:v>
                </c:pt>
                <c:pt idx="250">
                  <c:v>675.60560696157802</c:v>
                </c:pt>
                <c:pt idx="251">
                  <c:v>665.65649743506106</c:v>
                </c:pt>
                <c:pt idx="252">
                  <c:v>655.97652400991694</c:v>
                </c:pt>
                <c:pt idx="253">
                  <c:v>646.56434311830606</c:v>
                </c:pt>
                <c:pt idx="254">
                  <c:v>637.41695488988898</c:v>
                </c:pt>
                <c:pt idx="255">
                  <c:v>628.529542713095</c:v>
                </c:pt>
                <c:pt idx="256">
                  <c:v>619.89539956612805</c:v>
                </c:pt>
                <c:pt idx="257">
                  <c:v>611.50595501927899</c:v>
                </c:pt>
                <c:pt idx="258">
                  <c:v>603.35093057530401</c:v>
                </c:pt>
                <c:pt idx="259">
                  <c:v>595.41862404462097</c:v>
                </c:pt>
                <c:pt idx="260">
                  <c:v>587.69630736642102</c:v>
                </c:pt>
                <c:pt idx="261">
                  <c:v>580.17071962194404</c:v>
                </c:pt>
                <c:pt idx="262">
                  <c:v>572.828624740441</c:v>
                </c:pt>
                <c:pt idx="263">
                  <c:v>565.65738915382303</c:v>
                </c:pt>
                <c:pt idx="264">
                  <c:v>558.645532166659</c:v>
                </c:pt>
                <c:pt idx="265">
                  <c:v>551.78320281453796</c:v>
                </c:pt>
                <c:pt idx="266">
                  <c:v>545.06254723809502</c:v>
                </c:pt>
                <c:pt idx="267">
                  <c:v>538.47795508565503</c:v>
                </c:pt>
                <c:pt idx="268">
                  <c:v>532.026193012823</c:v>
                </c:pt>
                <c:pt idx="269">
                  <c:v>525.70642139131496</c:v>
                </c:pt>
                <c:pt idx="270">
                  <c:v>519.52006041979496</c:v>
                </c:pt>
                <c:pt idx="271">
                  <c:v>513.47048006345904</c:v>
                </c:pt>
                <c:pt idx="272">
                  <c:v>507.56255399775301</c:v>
                </c:pt>
                <c:pt idx="273">
                  <c:v>501.802172463928</c:v>
                </c:pt>
                <c:pt idx="274">
                  <c:v>496.19578172717303</c:v>
                </c:pt>
                <c:pt idx="275">
                  <c:v>490.74996149704799</c:v>
                </c:pt>
                <c:pt idx="276">
                  <c:v>485.47104315751199</c:v>
                </c:pt>
                <c:pt idx="277">
                  <c:v>480.36477850875701</c:v>
                </c:pt>
                <c:pt idx="278">
                  <c:v>475.43605544512798</c:v>
                </c:pt>
                <c:pt idx="279">
                  <c:v>470.688654792867</c:v>
                </c:pt>
                <c:pt idx="280">
                  <c:v>466.12506920788002</c:v>
                </c:pt>
                <c:pt idx="281">
                  <c:v>461.74642352887503</c:v>
                </c:pt>
                <c:pt idx="282">
                  <c:v>457.55251608807703</c:v>
                </c:pt>
                <c:pt idx="283">
                  <c:v>453.541966825234</c:v>
                </c:pt>
                <c:pt idx="284">
                  <c:v>449.712435469767</c:v>
                </c:pt>
                <c:pt idx="285">
                  <c:v>446.060866885846</c:v>
                </c:pt>
                <c:pt idx="286">
                  <c:v>442.58373214054399</c:v>
                </c:pt>
                <c:pt idx="287">
                  <c:v>439.27723999864997</c:v>
                </c:pt>
                <c:pt idx="288">
                  <c:v>436.13748914600097</c:v>
                </c:pt>
                <c:pt idx="289">
                  <c:v>433.16054384939002</c:v>
                </c:pt>
                <c:pt idx="290">
                  <c:v>430.342440978029</c:v>
                </c:pt>
                <c:pt idx="291">
                  <c:v>427.679159880253</c:v>
                </c:pt>
                <c:pt idx="292">
                  <c:v>425.166607552367</c:v>
                </c:pt>
                <c:pt idx="293">
                  <c:v>422.800660146344</c:v>
                </c:pt>
                <c:pt idx="294">
                  <c:v>420.57725458038902</c:v>
                </c:pt>
                <c:pt idx="295">
                  <c:v>418.49249212601399</c:v>
                </c:pt>
                <c:pt idx="296">
                  <c:v>416.54272035992898</c:v>
                </c:pt>
                <c:pt idx="297">
                  <c:v>414.72455817888499</c:v>
                </c:pt>
                <c:pt idx="298">
                  <c:v>413.03483693992303</c:v>
                </c:pt>
                <c:pt idx="299">
                  <c:v>411.47046008631497</c:v>
                </c:pt>
                <c:pt idx="300">
                  <c:v>410.02822151571797</c:v>
                </c:pt>
                <c:pt idx="301">
                  <c:v>408.70465043220798</c:v>
                </c:pt>
                <c:pt idx="302">
                  <c:v>407.49594394947297</c:v>
                </c:pt>
                <c:pt idx="303">
                  <c:v>406.39800787074199</c:v>
                </c:pt>
                <c:pt idx="304">
                  <c:v>405.40658718296902</c:v>
                </c:pt>
                <c:pt idx="305">
                  <c:v>404.51744310942598</c:v>
                </c:pt>
                <c:pt idx="306">
                  <c:v>403.72652574874701</c:v>
                </c:pt>
                <c:pt idx="307">
                  <c:v>403.030119608527</c:v>
                </c:pt>
                <c:pt idx="308">
                  <c:v>402.42497145732102</c:v>
                </c:pt>
                <c:pt idx="309">
                  <c:v>401.90839370172301</c:v>
                </c:pt>
                <c:pt idx="310">
                  <c:v>401.47830760798797</c:v>
                </c:pt>
                <c:pt idx="311">
                  <c:v>401.133204798078</c:v>
                </c:pt>
                <c:pt idx="312">
                  <c:v>400.87204642189897</c:v>
                </c:pt>
                <c:pt idx="313">
                  <c:v>400.69414308420602</c:v>
                </c:pt>
                <c:pt idx="314">
                  <c:v>400.59904364652999</c:v>
                </c:pt>
                <c:pt idx="315">
                  <c:v>400.58643927528499</c:v>
                </c:pt>
                <c:pt idx="316">
                  <c:v>400.65609094266802</c:v>
                </c:pt>
                <c:pt idx="317">
                  <c:v>400.80779228276202</c:v>
                </c:pt>
                <c:pt idx="318">
                  <c:v>401.04136804565002</c:v>
                </c:pt>
                <c:pt idx="319">
                  <c:v>401.35668815044698</c:v>
                </c:pt>
                <c:pt idx="320">
                  <c:v>401.75366521237902</c:v>
                </c:pt>
                <c:pt idx="321">
                  <c:v>402.23221627781999</c:v>
                </c:pt>
                <c:pt idx="322">
                  <c:v>402.79220822068902</c:v>
                </c:pt>
                <c:pt idx="323">
                  <c:v>403.43343576127597</c:v>
                </c:pt>
                <c:pt idx="324">
                  <c:v>404.15566307355601</c:v>
                </c:pt>
                <c:pt idx="325">
                  <c:v>404.958711024048</c:v>
                </c:pt>
                <c:pt idx="326">
                  <c:v>405.842535071616</c:v>
                </c:pt>
                <c:pt idx="327">
                  <c:v>406.80725231346503</c:v>
                </c:pt>
                <c:pt idx="328">
                  <c:v>407.853125554153</c:v>
                </c:pt>
                <c:pt idx="329">
                  <c:v>408.98052068722097</c:v>
                </c:pt>
                <c:pt idx="330">
                  <c:v>410.18982704756002</c:v>
                </c:pt>
                <c:pt idx="331">
                  <c:v>411.48134171921703</c:v>
                </c:pt>
                <c:pt idx="332">
                  <c:v>412.85514637197099</c:v>
                </c:pt>
                <c:pt idx="333">
                  <c:v>414.31100544131402</c:v>
                </c:pt>
                <c:pt idx="334">
                  <c:v>415.848302800694</c:v>
                </c:pt>
                <c:pt idx="335">
                  <c:v>417.466018267403</c:v>
                </c:pt>
                <c:pt idx="336">
                  <c:v>419.16272077361401</c:v>
                </c:pt>
                <c:pt idx="337">
                  <c:v>420.93656130596202</c:v>
                </c:pt>
                <c:pt idx="338">
                  <c:v>422.78530708623703</c:v>
                </c:pt>
                <c:pt idx="339">
                  <c:v>424.71202556144999</c:v>
                </c:pt>
                <c:pt idx="340">
                  <c:v>426.71411547790598</c:v>
                </c:pt>
                <c:pt idx="341">
                  <c:v>428.788736120159</c:v>
                </c:pt>
                <c:pt idx="342">
                  <c:v>430.93284811141598</c:v>
                </c:pt>
                <c:pt idx="343">
                  <c:v>433.14324828844002</c:v>
                </c:pt>
                <c:pt idx="344">
                  <c:v>435.41660223363903</c:v>
                </c:pt>
                <c:pt idx="345">
                  <c:v>437.74947878415003</c:v>
                </c:pt>
                <c:pt idx="346">
                  <c:v>440.13838891020401</c:v>
                </c:pt>
                <c:pt idx="347">
                  <c:v>442.57983055858</c:v>
                </c:pt>
                <c:pt idx="348">
                  <c:v>445.07033950815497</c:v>
                </c:pt>
                <c:pt idx="349">
                  <c:v>447.60654411686301</c:v>
                </c:pt>
                <c:pt idx="350">
                  <c:v>450.18522078793598</c:v>
                </c:pt>
                <c:pt idx="351">
                  <c:v>452.80334663596801</c:v>
                </c:pt>
                <c:pt idx="352">
                  <c:v>455.45814563089903</c:v>
                </c:pt>
                <c:pt idx="353">
                  <c:v>458.14712525257301</c:v>
                </c:pt>
                <c:pt idx="354">
                  <c:v>460.86810209688599</c:v>
                </c:pt>
                <c:pt idx="355">
                  <c:v>463.61921604615299</c:v>
                </c:pt>
                <c:pt idx="356">
                  <c:v>466.39893335936802</c:v>
                </c:pt>
                <c:pt idx="357">
                  <c:v>469.20603931011101</c:v>
                </c:pt>
                <c:pt idx="358">
                  <c:v>472.03962114871598</c:v>
                </c:pt>
                <c:pt idx="359">
                  <c:v>474.899042970582</c:v>
                </c:pt>
                <c:pt idx="360">
                  <c:v>477.783915145994</c:v>
                </c:pt>
                <c:pt idx="361">
                  <c:v>480.69406104776402</c:v>
                </c:pt>
                <c:pt idx="362">
                  <c:v>483.62948314612601</c:v>
                </c:pt>
                <c:pt idx="363">
                  <c:v>486.59032995763101</c:v>
                </c:pt>
                <c:pt idx="364">
                  <c:v>489.576864850726</c:v>
                </c:pt>
                <c:pt idx="365">
                  <c:v>492.58943728236198</c:v>
                </c:pt>
                <c:pt idx="366">
                  <c:v>495.62845657935202</c:v>
                </c:pt>
                <c:pt idx="367">
                  <c:v>498.69436801273599</c:v>
                </c:pt>
                <c:pt idx="368">
                  <c:v>501.78763093324301</c:v>
                </c:pt>
                <c:pt idx="369">
                  <c:v>504.908698742193</c:v>
                </c:pt>
                <c:pt idx="370">
                  <c:v>508.05800028430701</c:v>
                </c:pt>
                <c:pt idx="371">
                  <c:v>511.23592253614902</c:v>
                </c:pt>
                <c:pt idx="372">
                  <c:v>514.44279504883798</c:v>
                </c:pt>
                <c:pt idx="373">
                  <c:v>517.67887653422395</c:v>
                </c:pt>
                <c:pt idx="374">
                  <c:v>520.94434340440796</c:v>
                </c:pt>
                <c:pt idx="375">
                  <c:v>524.23927961660002</c:v>
                </c:pt>
                <c:pt idx="376">
                  <c:v>527.56366693723601</c:v>
                </c:pt>
                <c:pt idx="377">
                  <c:v>530.91737480052598</c:v>
                </c:pt>
                <c:pt idx="378">
                  <c:v>534.300149401966</c:v>
                </c:pt>
                <c:pt idx="379">
                  <c:v>537.71160238181801</c:v>
                </c:pt>
                <c:pt idx="380">
                  <c:v>541.15120010644603</c:v>
                </c:pt>
                <c:pt idx="381">
                  <c:v>544.61825478659</c:v>
                </c:pt>
                <c:pt idx="382">
                  <c:v>548.11191824978698</c:v>
                </c:pt>
                <c:pt idx="383">
                  <c:v>551.63117855131395</c:v>
                </c:pt>
                <c:pt idx="384">
                  <c:v>555.17485957044505</c:v>
                </c:pt>
                <c:pt idx="385">
                  <c:v>558.74162394253199</c:v>
                </c:pt>
                <c:pt idx="386">
                  <c:v>562.32997939861696</c:v>
                </c:pt>
                <c:pt idx="387">
                  <c:v>565.93828834338797</c:v>
                </c:pt>
                <c:pt idx="388">
                  <c:v>569.56478067423802</c:v>
                </c:pt>
                <c:pt idx="389">
                  <c:v>573.20756997983403</c:v>
                </c:pt>
                <c:pt idx="390">
                  <c:v>576.86467297769104</c:v>
                </c:pt>
                <c:pt idx="391">
                  <c:v>580.53403152623696</c:v>
                </c:pt>
                <c:pt idx="392">
                  <c:v>584.21353628957297</c:v>
                </c:pt>
                <c:pt idx="393">
                  <c:v>587.90105090600503</c:v>
                </c:pt>
                <c:pt idx="394">
                  <c:v>591.59443524214396</c:v>
                </c:pt>
                <c:pt idx="395">
                  <c:v>595.29156681489803</c:v>
                </c:pt>
                <c:pt idx="396">
                  <c:v>598.99036040027204</c:v>
                </c:pt>
                <c:pt idx="397">
                  <c:v>602.68878624625097</c:v>
                </c:pt>
                <c:pt idx="398">
                  <c:v>606.38488765410102</c:v>
                </c:pt>
                <c:pt idx="399">
                  <c:v>610.07679859945301</c:v>
                </c:pt>
                <c:pt idx="400">
                  <c:v>613.76276285636595</c:v>
                </c:pt>
                <c:pt idx="401">
                  <c:v>617.441155627179</c:v>
                </c:pt>
                <c:pt idx="402">
                  <c:v>621.110506465973</c:v>
                </c:pt>
                <c:pt idx="403">
                  <c:v>624.76952168313096</c:v>
                </c:pt>
                <c:pt idx="404">
                  <c:v>628.41710419834999</c:v>
                </c:pt>
                <c:pt idx="405">
                  <c:v>632.05236890210801</c:v>
                </c:pt>
                <c:pt idx="406">
                  <c:v>635.67465253753005</c:v>
                </c:pt>
                <c:pt idx="407">
                  <c:v>639.28351723508797</c:v>
                </c:pt>
                <c:pt idx="408">
                  <c:v>642.87874836798096</c:v>
                </c:pt>
                <c:pt idx="409">
                  <c:v>646.46034682124696</c:v>
                </c:pt>
                <c:pt idx="410">
                  <c:v>650.02851509889501</c:v>
                </c:pt>
                <c:pt idx="411">
                  <c:v>653.58363724165395</c:v>
                </c:pt>
                <c:pt idx="412">
                  <c:v>657.12625294235897</c:v>
                </c:pt>
                <c:pt idx="413">
                  <c:v>660.65702595176401</c:v>
                </c:pt>
                <c:pt idx="414">
                  <c:v>664.17670693852403</c:v>
                </c:pt>
                <c:pt idx="415">
                  <c:v>667.68609172370998</c:v>
                </c:pt>
                <c:pt idx="416">
                  <c:v>671.18597666980497</c:v>
                </c:pt>
                <c:pt idx="417">
                  <c:v>674.677110249061</c:v>
                </c:pt>
                <c:pt idx="418">
                  <c:v>678.16016551323901</c:v>
                </c:pt>
                <c:pt idx="419">
                  <c:v>681.63569839861805</c:v>
                </c:pt>
                <c:pt idx="420">
                  <c:v>685.10410948308504</c:v>
                </c:pt>
                <c:pt idx="421">
                  <c:v>688.56561133718503</c:v>
                </c:pt>
                <c:pt idx="422">
                  <c:v>692.02020214478</c:v>
                </c:pt>
                <c:pt idx="423">
                  <c:v>695.46764528745405</c:v>
                </c:pt>
                <c:pt idx="424">
                  <c:v>698.90744825521404</c:v>
                </c:pt>
                <c:pt idx="425">
                  <c:v>702.33886144281905</c:v>
                </c:pt>
                <c:pt idx="426">
                  <c:v>705.76087988924098</c:v>
                </c:pt>
                <c:pt idx="427">
                  <c:v>709.17225363683804</c:v>
                </c:pt>
                <c:pt idx="428">
                  <c:v>712.57150718883702</c:v>
                </c:pt>
                <c:pt idx="429">
                  <c:v>715.95696875323904</c:v>
                </c:pt>
                <c:pt idx="430">
                  <c:v>719.32680832610004</c:v>
                </c:pt>
                <c:pt idx="431">
                  <c:v>722.67908194892004</c:v>
                </c:pt>
                <c:pt idx="432">
                  <c:v>726.01177967154297</c:v>
                </c:pt>
                <c:pt idx="433">
                  <c:v>729.32287560131397</c:v>
                </c:pt>
                <c:pt idx="434">
                  <c:v>732.61037866930599</c:v>
                </c:pt>
                <c:pt idx="435">
                  <c:v>735.87238250786902</c:v>
                </c:pt>
                <c:pt idx="436">
                  <c:v>739.10711182984198</c:v>
                </c:pt>
                <c:pt idx="437">
                  <c:v>742.31296172756504</c:v>
                </c:pt>
                <c:pt idx="438">
                  <c:v>745.48852715687997</c:v>
                </c:pt>
                <c:pt idx="439">
                  <c:v>748.63262198100199</c:v>
                </c:pt>
                <c:pt idx="440">
                  <c:v>751.74428825482505</c:v>
                </c:pt>
                <c:pt idx="441">
                  <c:v>754.82279644208199</c:v>
                </c:pt>
                <c:pt idx="442">
                  <c:v>757.86763689331201</c:v>
                </c:pt>
                <c:pt idx="443">
                  <c:v>760.87850276249503</c:v>
                </c:pt>
                <c:pt idx="444">
                  <c:v>763.85526452001898</c:v>
                </c:pt>
                <c:pt idx="445">
                  <c:v>766.79793662763495</c:v>
                </c:pt>
                <c:pt idx="446">
                  <c:v>769.70663817046102</c:v>
                </c:pt>
                <c:pt idx="447">
                  <c:v>772.58155061570801</c:v>
                </c:pt>
                <c:pt idx="448">
                  <c:v>775.42287636831395</c:v>
                </c:pt>
                <c:pt idx="449">
                  <c:v>778.23080094503302</c:v>
                </c:pt>
                <c:pt idx="450">
                  <c:v>781.00545957367797</c:v>
                </c:pt>
                <c:pt idx="451">
                  <c:v>783.746907014312</c:v>
                </c:pt>
                <c:pt idx="452">
                  <c:v>786.45508875733003</c:v>
                </c:pt>
                <c:pt idx="453">
                  <c:v>789.12981233947505</c:v>
                </c:pt>
                <c:pt idx="454">
                  <c:v>791.77071886746296</c:v>
                </c:pt>
                <c:pt idx="455">
                  <c:v>794.37725725238897</c:v>
                </c:pt>
                <c:pt idx="456">
                  <c:v>796.94866597919895</c:v>
                </c:pt>
                <c:pt idx="457">
                  <c:v>799.48396760534604</c:v>
                </c:pt>
                <c:pt idx="458">
                  <c:v>801.98197983316902</c:v>
                </c:pt>
                <c:pt idx="459">
                  <c:v>804.44134482951199</c:v>
                </c:pt>
                <c:pt idx="460">
                  <c:v>806.86057585108995</c:v>
                </c:pt>
                <c:pt idx="461">
                  <c:v>809.23811803536603</c:v>
                </c:pt>
                <c:pt idx="462">
                  <c:v>811.57241903180204</c:v>
                </c:pt>
                <c:pt idx="463">
                  <c:v>813.86201108643797</c:v>
                </c:pt>
                <c:pt idx="464">
                  <c:v>816.10558480495797</c:v>
                </c:pt>
                <c:pt idx="465">
                  <c:v>818.30206253621998</c:v>
                </c:pt>
                <c:pt idx="466">
                  <c:v>820.45066453292202</c:v>
                </c:pt>
                <c:pt idx="467">
                  <c:v>822.55096307955102</c:v>
                </c:pt>
                <c:pt idx="468">
                  <c:v>824.60292048376505</c:v>
                </c:pt>
                <c:pt idx="469">
                  <c:v>826.60690598191104</c:v>
                </c:pt>
                <c:pt idx="470">
                  <c:v>828.56368673623399</c:v>
                </c:pt>
                <c:pt idx="471">
                  <c:v>830.47438992772504</c:v>
                </c:pt>
                <c:pt idx="472">
                  <c:v>832.34043546690896</c:v>
                </c:pt>
                <c:pt idx="473">
                  <c:v>834.16344158690401</c:v>
                </c:pt>
                <c:pt idx="474">
                  <c:v>835.94510889740297</c:v>
                </c:pt>
                <c:pt idx="475">
                  <c:v>837.68709204750905</c:v>
                </c:pt>
                <c:pt idx="476">
                  <c:v>839.39086993271303</c:v>
                </c:pt>
                <c:pt idx="477">
                  <c:v>841.05762446046595</c:v>
                </c:pt>
                <c:pt idx="478">
                  <c:v>842.68813620031301</c:v>
                </c:pt>
                <c:pt idx="479">
                  <c:v>844.28270428251199</c:v>
                </c:pt>
                <c:pt idx="480">
                  <c:v>845.84109707385198</c:v>
                </c:pt>
                <c:pt idx="481">
                  <c:v>847.36253806293996</c:v>
                </c:pt>
                <c:pt idx="482">
                  <c:v>848.84572728884905</c:v>
                </c:pt>
                <c:pt idx="483">
                  <c:v>850.288893981157</c:v>
                </c:pt>
                <c:pt idx="484">
                  <c:v>851.68987341560899</c:v>
                </c:pt>
                <c:pt idx="485">
                  <c:v>853.04619939185898</c:v>
                </c:pt>
                <c:pt idx="486">
                  <c:v>854.35520464978197</c:v>
                </c:pt>
                <c:pt idx="487">
                  <c:v>855.61412280292302</c:v>
                </c:pt>
                <c:pt idx="488">
                  <c:v>856.82018630044695</c:v>
                </c:pt>
                <c:pt idx="489">
                  <c:v>857.97071745471203</c:v>
                </c:pt>
                <c:pt idx="490">
                  <c:v>859.06320818387599</c:v>
                </c:pt>
                <c:pt idx="491">
                  <c:v>860.09538646120302</c:v>
                </c:pt>
                <c:pt idx="492">
                  <c:v>861.06527043239203</c:v>
                </c:pt>
                <c:pt idx="493">
                  <c:v>861.97120931847405</c:v>
                </c:pt>
                <c:pt idx="494">
                  <c:v>862.81191171329795</c:v>
                </c:pt>
                <c:pt idx="495">
                  <c:v>863.58646205164996</c:v>
                </c:pt>
                <c:pt idx="496">
                  <c:v>864.29432497698599</c:v>
                </c:pt>
                <c:pt idx="497">
                  <c:v>864.93533679397899</c:v>
                </c:pt>
                <c:pt idx="498">
                  <c:v>865.50968368097404</c:v>
                </c:pt>
                <c:pt idx="499">
                  <c:v>866.01786660962102</c:v>
                </c:pt>
                <c:pt idx="500">
                  <c:v>866.46065730465398</c:v>
                </c:pt>
                <c:pt idx="501">
                  <c:v>866.83904714616904</c:v>
                </c:pt>
                <c:pt idx="502">
                  <c:v>867.15419193388902</c:v>
                </c:pt>
                <c:pt idx="503">
                  <c:v>867.40735530976895</c:v>
                </c:pt>
                <c:pt idx="504">
                  <c:v>867.59985288008897</c:v>
                </c:pt>
                <c:pt idx="505">
                  <c:v>867.732997794943</c:v>
                </c:pt>
                <c:pt idx="506">
                  <c:v>867.80804798206498</c:v>
                </c:pt>
                <c:pt idx="507">
                  <c:v>867.82615489590103</c:v>
                </c:pt>
                <c:pt idx="508">
                  <c:v>867.78831343607499</c:v>
                </c:pt>
                <c:pt idx="509">
                  <c:v>867.69531254813398</c:v>
                </c:pt>
                <c:pt idx="510">
                  <c:v>867.54768909016002</c:v>
                </c:pt>
                <c:pt idx="511">
                  <c:v>867.34568782681401</c:v>
                </c:pt>
                <c:pt idx="512">
                  <c:v>867.08923191700603</c:v>
                </c:pt>
                <c:pt idx="513">
                  <c:v>866.77790790985705</c:v>
                </c:pt>
                <c:pt idx="514">
                  <c:v>866.41096709404701</c:v>
                </c:pt>
                <c:pt idx="515">
                  <c:v>865.98734192976895</c:v>
                </c:pt>
                <c:pt idx="516">
                  <c:v>865.50567470243095</c:v>
                </c:pt>
                <c:pt idx="517">
                  <c:v>864.96435620991497</c:v>
                </c:pt>
                <c:pt idx="518">
                  <c:v>864.361573261339</c:v>
                </c:pt>
                <c:pt idx="519">
                  <c:v>863.69536366695502</c:v>
                </c:pt>
                <c:pt idx="520">
                  <c:v>862.96367653039999</c:v>
                </c:pt>
                <c:pt idx="521">
                  <c:v>862.16443535841699</c:v>
                </c:pt>
                <c:pt idx="522">
                  <c:v>861.295602433564</c:v>
                </c:pt>
                <c:pt idx="523">
                  <c:v>860.35524368118104</c:v>
                </c:pt>
                <c:pt idx="524">
                  <c:v>859.34159283198903</c:v>
                </c:pt>
                <c:pt idx="525">
                  <c:v>858.25311257820795</c:v>
                </c:pt>
                <c:pt idx="526">
                  <c:v>857.08854954396702</c:v>
                </c:pt>
                <c:pt idx="527">
                  <c:v>855.84697936150201</c:v>
                </c:pt>
                <c:pt idx="528">
                  <c:v>854.52783765388301</c:v>
                </c:pt>
                <c:pt idx="529">
                  <c:v>853.13093282257398</c:v>
                </c:pt>
                <c:pt idx="530">
                  <c:v>851.65643796571601</c:v>
                </c:pt>
                <c:pt idx="531">
                  <c:v>850.10486164605197</c:v>
                </c:pt>
                <c:pt idx="532">
                  <c:v>848.47699976356103</c:v>
                </c:pt>
                <c:pt idx="533">
                  <c:v>846.77387283773805</c:v>
                </c:pt>
                <c:pt idx="534">
                  <c:v>844.99665458672405</c:v>
                </c:pt>
                <c:pt idx="535">
                  <c:v>843.14659910791795</c:v>
                </c:pt>
                <c:pt idx="536">
                  <c:v>841.22497402452098</c:v>
                </c:pt>
                <c:pt idx="537">
                  <c:v>839.23300472284097</c:v>
                </c:pt>
                <c:pt idx="538">
                  <c:v>837.17183132511298</c:v>
                </c:pt>
                <c:pt idx="539">
                  <c:v>835.04247614974304</c:v>
                </c:pt>
                <c:pt idx="540">
                  <c:v>832.845816550481</c:v>
                </c:pt>
                <c:pt idx="541">
                  <c:v>830.58255800459096</c:v>
                </c:pt>
                <c:pt idx="542">
                  <c:v>828.253203991345</c:v>
                </c:pt>
                <c:pt idx="543">
                  <c:v>825.85802101931699</c:v>
                </c:pt>
                <c:pt idx="544">
                  <c:v>823.39699939057698</c:v>
                </c:pt>
                <c:pt idx="545">
                  <c:v>820.86981244272704</c:v>
                </c:pt>
                <c:pt idx="546">
                  <c:v>818.27577763753197</c:v>
                </c:pt>
                <c:pt idx="547">
                  <c:v>815.61382174571997</c:v>
                </c:pt>
                <c:pt idx="548">
                  <c:v>812.88245059931205</c:v>
                </c:pt>
                <c:pt idx="549">
                  <c:v>810.07972291736405</c:v>
                </c:pt>
                <c:pt idx="550">
                  <c:v>807.20322862739704</c:v>
                </c:pt>
                <c:pt idx="551">
                  <c:v>804.25007426977595</c:v>
                </c:pt>
                <c:pt idx="552">
                  <c:v>801.21688048100395</c:v>
                </c:pt>
                <c:pt idx="553">
                  <c:v>798.09979891642399</c:v>
                </c:pt>
                <c:pt idx="554">
                  <c:v>794.89455709235699</c:v>
                </c:pt>
                <c:pt idx="555">
                  <c:v>791.59653842855005</c:v>
                </c:pt>
                <c:pt idx="556">
                  <c:v>788.20090228619097</c:v>
                </c:pt>
                <c:pt idx="557">
                  <c:v>784.7027463288</c:v>
                </c:pt>
                <c:pt idx="558">
                  <c:v>781.09731089845798</c:v>
                </c:pt>
                <c:pt idx="559">
                  <c:v>777.380221550751</c:v>
                </c:pt>
                <c:pt idx="560">
                  <c:v>773.54776141578498</c:v>
                </c:pt>
                <c:pt idx="561">
                  <c:v>769.59716133373797</c:v>
                </c:pt>
                <c:pt idx="562">
                  <c:v>765.52689353196695</c:v>
                </c:pt>
                <c:pt idx="563">
                  <c:v>761.33695257290594</c:v>
                </c:pt>
                <c:pt idx="564">
                  <c:v>757.029105759088</c:v>
                </c:pt>
                <c:pt idx="565">
                  <c:v>752.60709566739195</c:v>
                </c:pt>
                <c:pt idx="566">
                  <c:v>748.07677948960099</c:v>
                </c:pt>
                <c:pt idx="567">
                  <c:v>743.44619286434397</c:v>
                </c:pt>
                <c:pt idx="568">
                  <c:v>738.72553019435497</c:v>
                </c:pt>
                <c:pt idx="569">
                  <c:v>733.92703806911095</c:v>
                </c:pt>
                <c:pt idx="570">
                  <c:v>729.06482213459901</c:v>
                </c:pt>
                <c:pt idx="571">
                  <c:v>724.15457098286402</c:v>
                </c:pt>
                <c:pt idx="572">
                  <c:v>719.21320451849397</c:v>
                </c:pt>
                <c:pt idx="573">
                  <c:v>714.25845898215903</c:v>
                </c:pt>
                <c:pt idx="574">
                  <c:v>709.30842527222603</c:v>
                </c:pt>
                <c:pt idx="575">
                  <c:v>704.38106067974797</c:v>
                </c:pt>
                <c:pt idx="576">
                  <c:v>699.49369741298005</c:v>
                </c:pt>
                <c:pt idx="577">
                  <c:v>694.662574161218</c:v>
                </c:pt>
                <c:pt idx="578">
                  <c:v>689.902416905324</c:v>
                </c:pt>
                <c:pt idx="579">
                  <c:v>685.22609099965496</c:v>
                </c:pt>
                <c:pt idx="580">
                  <c:v>680.644339862435</c:v>
                </c:pt>
                <c:pt idx="581">
                  <c:v>676.16561774963498</c:v>
                </c:pt>
                <c:pt idx="582">
                  <c:v>671.796015873854</c:v>
                </c:pt>
                <c:pt idx="583">
                  <c:v>667.53927419490606</c:v>
                </c:pt>
                <c:pt idx="584">
                  <c:v>663.396866658063</c:v>
                </c:pt>
                <c:pt idx="585">
                  <c:v>659.36850193163798</c:v>
                </c:pt>
                <c:pt idx="586">
                  <c:v>655.44734618264897</c:v>
                </c:pt>
                <c:pt idx="587">
                  <c:v>651.62916312661696</c:v>
                </c:pt>
                <c:pt idx="588">
                  <c:v>647.90816365108901</c:v>
                </c:pt>
                <c:pt idx="589">
                  <c:v>644.27706195458302</c:v>
                </c:pt>
                <c:pt idx="590">
                  <c:v>640.72718198696202</c:v>
                </c:pt>
                <c:pt idx="591">
                  <c:v>637.24861827479901</c:v>
                </c:pt>
                <c:pt idx="592">
                  <c:v>633.83040052404897</c:v>
                </c:pt>
                <c:pt idx="593">
                  <c:v>630.46068479485996</c:v>
                </c:pt>
                <c:pt idx="594">
                  <c:v>627.12704931939595</c:v>
                </c:pt>
                <c:pt idx="595">
                  <c:v>623.81682159700995</c:v>
                </c:pt>
                <c:pt idx="596">
                  <c:v>620.51724440201804</c:v>
                </c:pt>
                <c:pt idx="597">
                  <c:v>617.21549651340695</c:v>
                </c:pt>
                <c:pt idx="598">
                  <c:v>613.89876567126805</c:v>
                </c:pt>
                <c:pt idx="599">
                  <c:v>610.55440041455904</c:v>
                </c:pt>
                <c:pt idx="600">
                  <c:v>607.17000526493405</c:v>
                </c:pt>
                <c:pt idx="601">
                  <c:v>603.73342465932103</c:v>
                </c:pt>
                <c:pt idx="602">
                  <c:v>600.23269118044504</c:v>
                </c:pt>
                <c:pt idx="603">
                  <c:v>596.65607922140202</c:v>
                </c:pt>
                <c:pt idx="604">
                  <c:v>592.99234198034299</c:v>
                </c:pt>
                <c:pt idx="605">
                  <c:v>589.23100843682005</c:v>
                </c:pt>
                <c:pt idx="606">
                  <c:v>585.36252642541103</c:v>
                </c:pt>
                <c:pt idx="607">
                  <c:v>581.37819129179297</c:v>
                </c:pt>
                <c:pt idx="608">
                  <c:v>577.26995766420998</c:v>
                </c:pt>
                <c:pt idx="609">
                  <c:v>573.03023155868095</c:v>
                </c:pt>
                <c:pt idx="610">
                  <c:v>568.65170437390498</c:v>
                </c:pt>
                <c:pt idx="611">
                  <c:v>564.12728760000903</c:v>
                </c:pt>
                <c:pt idx="612">
                  <c:v>559.45015399587703</c:v>
                </c:pt>
                <c:pt idx="613">
                  <c:v>554.61380828845495</c:v>
                </c:pt>
                <c:pt idx="614">
                  <c:v>549.61209919582996</c:v>
                </c:pt>
                <c:pt idx="615">
                  <c:v>544.43914432628196</c:v>
                </c:pt>
                <c:pt idx="616">
                  <c:v>539.08921788934799</c:v>
                </c:pt>
                <c:pt idx="617">
                  <c:v>533.55672385432104</c:v>
                </c:pt>
                <c:pt idx="618">
                  <c:v>527.83641307831999</c:v>
                </c:pt>
                <c:pt idx="619">
                  <c:v>521.92389638591396</c:v>
                </c:pt>
                <c:pt idx="620">
                  <c:v>515.81627736815904</c:v>
                </c:pt>
                <c:pt idx="621">
                  <c:v>509.51266449381501</c:v>
                </c:pt>
                <c:pt idx="622">
                  <c:v>503.014466642949</c:v>
                </c:pt>
                <c:pt idx="623">
                  <c:v>496.32544802809099</c:v>
                </c:pt>
                <c:pt idx="624">
                  <c:v>489.45153935246401</c:v>
                </c:pt>
                <c:pt idx="625">
                  <c:v>482.40051409209002</c:v>
                </c:pt>
                <c:pt idx="626">
                  <c:v>475.18165994066902</c:v>
                </c:pt>
                <c:pt idx="627">
                  <c:v>467.80548508399897</c:v>
                </c:pt>
                <c:pt idx="628">
                  <c:v>460.28351141563002</c:v>
                </c:pt>
                <c:pt idx="629">
                  <c:v>452.62821786856898</c:v>
                </c:pt>
                <c:pt idx="630">
                  <c:v>444.853074228418</c:v>
                </c:pt>
                <c:pt idx="631">
                  <c:v>436.97252191466498</c:v>
                </c:pt>
                <c:pt idx="632">
                  <c:v>429.00184206952099</c:v>
                </c:pt>
                <c:pt idx="633">
                  <c:v>420.956973592054</c:v>
                </c:pt>
                <c:pt idx="634">
                  <c:v>412.85430429010898</c:v>
                </c:pt>
                <c:pt idx="635">
                  <c:v>404.710399102211</c:v>
                </c:pt>
                <c:pt idx="636">
                  <c:v>396.541733996576</c:v>
                </c:pt>
                <c:pt idx="637">
                  <c:v>388.36451793631102</c:v>
                </c:pt>
                <c:pt idx="638">
                  <c:v>380.19455920918602</c:v>
                </c:pt>
                <c:pt idx="639">
                  <c:v>372.04715814088502</c:v>
                </c:pt>
                <c:pt idx="640">
                  <c:v>363.93708182890799</c:v>
                </c:pt>
                <c:pt idx="641">
                  <c:v>355.87859803559201</c:v>
                </c:pt>
                <c:pt idx="642">
                  <c:v>347.88547349507201</c:v>
                </c:pt>
                <c:pt idx="643">
                  <c:v>339.97088216055698</c:v>
                </c:pt>
                <c:pt idx="644">
                  <c:v>332.14725867019598</c:v>
                </c:pt>
                <c:pt idx="645">
                  <c:v>324.42617307147299</c:v>
                </c:pt>
                <c:pt idx="646">
                  <c:v>316.81822110800499</c:v>
                </c:pt>
                <c:pt idx="647">
                  <c:v>309.33283593528301</c:v>
                </c:pt>
                <c:pt idx="648">
                  <c:v>301.97799183426298</c:v>
                </c:pt>
                <c:pt idx="649">
                  <c:v>294.75993666774798</c:v>
                </c:pt>
                <c:pt idx="650">
                  <c:v>287.68312378480499</c:v>
                </c:pt>
                <c:pt idx="651">
                  <c:v>280.75034025810203</c:v>
                </c:pt>
                <c:pt idx="652">
                  <c:v>273.96288731485902</c:v>
                </c:pt>
                <c:pt idx="653">
                  <c:v>267.32068901308998</c:v>
                </c:pt>
                <c:pt idx="654">
                  <c:v>260.82228244156897</c:v>
                </c:pt>
                <c:pt idx="655">
                  <c:v>254.46473768752</c:v>
                </c:pt>
                <c:pt idx="656">
                  <c:v>248.24360914457401</c:v>
                </c:pt>
                <c:pt idx="657">
                  <c:v>242.152975435515</c:v>
                </c:pt>
                <c:pt idx="658">
                  <c:v>236.185580357595</c:v>
                </c:pt>
                <c:pt idx="659">
                  <c:v>230.333073929233</c:v>
                </c:pt>
                <c:pt idx="660">
                  <c:v>224.58634191807701</c:v>
                </c:pt>
                <c:pt idx="661">
                  <c:v>218.93588114080799</c:v>
                </c:pt>
                <c:pt idx="662">
                  <c:v>213.372115509031</c:v>
                </c:pt>
                <c:pt idx="663">
                  <c:v>207.88561914294201</c:v>
                </c:pt>
                <c:pt idx="664">
                  <c:v>202.467367545804</c:v>
                </c:pt>
                <c:pt idx="665">
                  <c:v>197.109067072405</c:v>
                </c:pt>
                <c:pt idx="666">
                  <c:v>191.80345586282701</c:v>
                </c:pt>
                <c:pt idx="667">
                  <c:v>186.54449099960499</c:v>
                </c:pt>
                <c:pt idx="668">
                  <c:v>181.32740029749101</c:v>
                </c:pt>
                <c:pt idx="669">
                  <c:v>176.14860260377199</c:v>
                </c:pt>
                <c:pt idx="670">
                  <c:v>171.00554900738999</c:v>
                </c:pt>
                <c:pt idx="671">
                  <c:v>165.896559737025</c:v>
                </c:pt>
                <c:pt idx="672">
                  <c:v>160.82070941488701</c:v>
                </c:pt>
                <c:pt idx="673">
                  <c:v>155.77777483457299</c:v>
                </c:pt>
                <c:pt idx="674">
                  <c:v>150.76820529041501</c:v>
                </c:pt>
                <c:pt idx="675">
                  <c:v>145.79308681680101</c:v>
                </c:pt>
                <c:pt idx="676">
                  <c:v>140.85411013242799</c:v>
                </c:pt>
                <c:pt idx="677">
                  <c:v>135.953523792444</c:v>
                </c:pt>
                <c:pt idx="678">
                  <c:v>131.09404619354601</c:v>
                </c:pt>
                <c:pt idx="679">
                  <c:v>126.278743233884</c:v>
                </c:pt>
                <c:pt idx="680">
                  <c:v>121.510883914639</c:v>
                </c:pt>
                <c:pt idx="681">
                  <c:v>116.793804884069</c:v>
                </c:pt>
                <c:pt idx="682">
                  <c:v>112.13084955348999</c:v>
                </c:pt>
                <c:pt idx="683">
                  <c:v>107.525425050596</c:v>
                </c:pt>
                <c:pt idx="684">
                  <c:v>102.981109652813</c:v>
                </c:pt>
                <c:pt idx="685">
                  <c:v>98.501664779668403</c:v>
                </c:pt>
                <c:pt idx="686">
                  <c:v>94.090906754152101</c:v>
                </c:pt>
                <c:pt idx="687">
                  <c:v>89.752583543108599</c:v>
                </c:pt>
                <c:pt idx="688">
                  <c:v>85.490406496975794</c:v>
                </c:pt>
                <c:pt idx="689">
                  <c:v>81.308166478933799</c:v>
                </c:pt>
                <c:pt idx="690">
                  <c:v>77.209780183529901</c:v>
                </c:pt>
                <c:pt idx="691">
                  <c:v>73.199258763087698</c:v>
                </c:pt>
                <c:pt idx="692">
                  <c:v>69.280643474698493</c:v>
                </c:pt>
                <c:pt idx="693">
                  <c:v>65.457890829113097</c:v>
                </c:pt>
                <c:pt idx="694">
                  <c:v>61.7347160166292</c:v>
                </c:pt>
                <c:pt idx="695">
                  <c:v>58.1144907965637</c:v>
                </c:pt>
                <c:pt idx="696">
                  <c:v>54.600274782117197</c:v>
                </c:pt>
                <c:pt idx="697">
                  <c:v>51.1949444612424</c:v>
                </c:pt>
                <c:pt idx="698">
                  <c:v>47.901334134675402</c:v>
                </c:pt>
                <c:pt idx="699">
                  <c:v>44.722325649708402</c:v>
                </c:pt>
                <c:pt idx="700">
                  <c:v>41.660865461244299</c:v>
                </c:pt>
                <c:pt idx="701">
                  <c:v>38.719936475349201</c:v>
                </c:pt>
                <c:pt idx="702">
                  <c:v>35.9024910797961</c:v>
                </c:pt>
                <c:pt idx="703">
                  <c:v>33.211310917069298</c:v>
                </c:pt>
                <c:pt idx="704">
                  <c:v>30.648805176201002</c:v>
                </c:pt>
                <c:pt idx="705">
                  <c:v>28.216804200204901</c:v>
                </c:pt>
                <c:pt idx="706">
                  <c:v>25.916413161341499</c:v>
                </c:pt>
                <c:pt idx="707">
                  <c:v>23.747999210012999</c:v>
                </c:pt>
                <c:pt idx="708">
                  <c:v>21.711299900772602</c:v>
                </c:pt>
                <c:pt idx="709">
                  <c:v>19.805528045517399</c:v>
                </c:pt>
                <c:pt idx="710">
                  <c:v>18.029388438205899</c:v>
                </c:pt>
                <c:pt idx="711">
                  <c:v>16.381007903337501</c:v>
                </c:pt>
                <c:pt idx="712">
                  <c:v>14.857780421164801</c:v>
                </c:pt>
                <c:pt idx="713">
                  <c:v>13.4561423070319</c:v>
                </c:pt>
                <c:pt idx="714">
                  <c:v>12.171357532646701</c:v>
                </c:pt>
                <c:pt idx="715">
                  <c:v>10.997429751260199</c:v>
                </c:pt>
                <c:pt idx="716">
                  <c:v>9.9272391440399499</c:v>
                </c:pt>
                <c:pt idx="717">
                  <c:v>8.9529039790934295</c:v>
                </c:pt>
                <c:pt idx="718">
                  <c:v>8.0662518269922696</c:v>
                </c:pt>
                <c:pt idx="719">
                  <c:v>7.25927347548732</c:v>
                </c:pt>
                <c:pt idx="720">
                  <c:v>6.5244629201577302</c:v>
                </c:pt>
                <c:pt idx="721">
                  <c:v>5.8549933182262697</c:v>
                </c:pt>
                <c:pt idx="722">
                  <c:v>5.2447952419501496</c:v>
                </c:pt>
                <c:pt idx="723">
                  <c:v>4.68863094603502</c:v>
                </c:pt>
                <c:pt idx="724">
                  <c:v>4.1821175308817304</c:v>
                </c:pt>
                <c:pt idx="725">
                  <c:v>3.72160423970606</c:v>
                </c:pt>
                <c:pt idx="726">
                  <c:v>3.3039354520493598</c:v>
                </c:pt>
                <c:pt idx="727">
                  <c:v>2.92622390727945</c:v>
                </c:pt>
                <c:pt idx="728">
                  <c:v>2.58572116323873</c:v>
                </c:pt>
                <c:pt idx="729">
                  <c:v>2.2797587007490598</c:v>
                </c:pt>
                <c:pt idx="730">
                  <c:v>2.0057063026039899</c:v>
                </c:pt>
                <c:pt idx="731">
                  <c:v>1.76096317778259</c:v>
                </c:pt>
                <c:pt idx="732">
                  <c:v>1.54300350097009</c:v>
                </c:pt>
                <c:pt idx="733">
                  <c:v>1.3494483933298</c:v>
                </c:pt>
                <c:pt idx="734">
                  <c:v>1.1781007950568001</c:v>
                </c:pt>
                <c:pt idx="735">
                  <c:v>1.0268931701591</c:v>
                </c:pt>
                <c:pt idx="736">
                  <c:v>0.89377129202874195</c:v>
                </c:pt>
                <c:pt idx="737">
                  <c:v>0.77662409310351599</c:v>
                </c:pt>
                <c:pt idx="738">
                  <c:v>0.67336069597123505</c:v>
                </c:pt>
                <c:pt idx="739">
                  <c:v>0.58210121558902195</c:v>
                </c:pt>
                <c:pt idx="740">
                  <c:v>0.50134108057612303</c:v>
                </c:pt>
                <c:pt idx="741">
                  <c:v>0.42996539544845003</c:v>
                </c:pt>
                <c:pt idx="742">
                  <c:v>0.36713286110268301</c:v>
                </c:pt>
                <c:pt idx="743">
                  <c:v>0.31216729363259299</c:v>
                </c:pt>
                <c:pt idx="744">
                  <c:v>0.26448279120396401</c:v>
                </c:pt>
                <c:pt idx="745">
                  <c:v>0.22346017363429099</c:v>
                </c:pt>
                <c:pt idx="746">
                  <c:v>0.18830484079316401</c:v>
                </c:pt>
                <c:pt idx="747">
                  <c:v>0.157977437753514</c:v>
                </c:pt>
                <c:pt idx="748">
                  <c:v>0.13121026506093</c:v>
                </c:pt>
                <c:pt idx="749">
                  <c:v>0.106585880320794</c:v>
                </c:pt>
                <c:pt idx="750">
                  <c:v>8.2636187153384694E-2</c:v>
                </c:pt>
                <c:pt idx="751">
                  <c:v>5.78818656408207E-2</c:v>
                </c:pt>
                <c:pt idx="752">
                  <c:v>3.0815262959293901E-2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E1-C54A-A721-C3B8E0556175}"/>
            </c:ext>
          </c:extLst>
        </c:ser>
        <c:ser>
          <c:idx val="4"/>
          <c:order val="4"/>
          <c:tx>
            <c:strRef>
              <c:f>history!$F$1</c:f>
              <c:strCache>
                <c:ptCount val="1"/>
                <c:pt idx="0">
                  <c:v>Iteration-400000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history!$A$2:$A$754</c:f>
              <c:numCache>
                <c:formatCode>General</c:formatCode>
                <c:ptCount val="7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</c:numCache>
            </c:numRef>
          </c:xVal>
          <c:yVal>
            <c:numRef>
              <c:f>history!$F$2:$F$754</c:f>
              <c:numCache>
                <c:formatCode>0.00E+00</c:formatCode>
                <c:ptCount val="753"/>
                <c:pt idx="0">
                  <c:v>-2.86000407038641E-3</c:v>
                </c:pt>
                <c:pt idx="1">
                  <c:v>2.5457442631571701E-2</c:v>
                </c:pt>
                <c:pt idx="2">
                  <c:v>8.4691751313528393E-2</c:v>
                </c:pt>
                <c:pt idx="3">
                  <c:v>0.17422003174117601</c:v>
                </c:pt>
                <c:pt idx="4">
                  <c:v>0.29428257559697102</c:v>
                </c:pt>
                <c:pt idx="5">
                  <c:v>0.44680915530739201</c:v>
                </c:pt>
                <c:pt idx="6">
                  <c:v>0.63577629851370798</c:v>
                </c:pt>
                <c:pt idx="7">
                  <c:v>0.867476032448385</c:v>
                </c:pt>
                <c:pt idx="8">
                  <c:v>1.15049340206883</c:v>
                </c:pt>
                <c:pt idx="9">
                  <c:v>1.4947402433085</c:v>
                </c:pt>
                <c:pt idx="10">
                  <c:v>1.9101073370205499</c:v>
                </c:pt>
                <c:pt idx="11">
                  <c:v>2.4062751767591601</c:v>
                </c:pt>
                <c:pt idx="12">
                  <c:v>2.9935786764704</c:v>
                </c:pt>
                <c:pt idx="13">
                  <c:v>3.6833555600254102</c:v>
                </c:pt>
                <c:pt idx="14">
                  <c:v>4.4875557817029801</c:v>
                </c:pt>
                <c:pt idx="15">
                  <c:v>5.4186989826235799</c:v>
                </c:pt>
                <c:pt idx="16">
                  <c:v>6.4906454340089699</c:v>
                </c:pt>
                <c:pt idx="17">
                  <c:v>7.7196013747562002</c:v>
                </c:pt>
                <c:pt idx="18">
                  <c:v>9.1242200198600703</c:v>
                </c:pt>
                <c:pt idx="19">
                  <c:v>10.7241329179855</c:v>
                </c:pt>
                <c:pt idx="20">
                  <c:v>12.537864653665601</c:v>
                </c:pt>
                <c:pt idx="21">
                  <c:v>14.581859730322</c:v>
                </c:pt>
                <c:pt idx="22">
                  <c:v>16.871169383911901</c:v>
                </c:pt>
                <c:pt idx="23">
                  <c:v>19.421085817429901</c:v>
                </c:pt>
                <c:pt idx="24">
                  <c:v>22.248995338632302</c:v>
                </c:pt>
                <c:pt idx="25">
                  <c:v>25.3759935446467</c:v>
                </c:pt>
                <c:pt idx="26">
                  <c:v>28.827813072415001</c:v>
                </c:pt>
                <c:pt idx="27">
                  <c:v>32.635014294354903</c:v>
                </c:pt>
                <c:pt idx="28">
                  <c:v>36.833031426713603</c:v>
                </c:pt>
                <c:pt idx="29">
                  <c:v>41.462749909701301</c:v>
                </c:pt>
                <c:pt idx="30">
                  <c:v>46.571805494946702</c:v>
                </c:pt>
                <c:pt idx="31">
                  <c:v>52.216151233123497</c:v>
                </c:pt>
                <c:pt idx="32">
                  <c:v>58.460831889939101</c:v>
                </c:pt>
                <c:pt idx="33">
                  <c:v>65.378596816115305</c:v>
                </c:pt>
                <c:pt idx="34">
                  <c:v>73.0458409632393</c:v>
                </c:pt>
                <c:pt idx="35">
                  <c:v>81.537244376626504</c:v>
                </c:pt>
                <c:pt idx="36">
                  <c:v>90.921081212282701</c:v>
                </c:pt>
                <c:pt idx="37">
                  <c:v>101.256076916129</c:v>
                </c:pt>
                <c:pt idx="38">
                  <c:v>112.590126134258</c:v>
                </c:pt>
                <c:pt idx="39">
                  <c:v>124.96099393477201</c:v>
                </c:pt>
                <c:pt idx="40">
                  <c:v>138.39818816051101</c:v>
                </c:pt>
                <c:pt idx="41">
                  <c:v>152.92496546807399</c:v>
                </c:pt>
                <c:pt idx="42">
                  <c:v>168.56010900965799</c:v>
                </c:pt>
                <c:pt idx="43">
                  <c:v>185.318997691682</c:v>
                </c:pt>
                <c:pt idx="44">
                  <c:v>203.213396517272</c:v>
                </c:pt>
                <c:pt idx="45">
                  <c:v>222.25039744234201</c:v>
                </c:pt>
                <c:pt idx="46">
                  <c:v>242.43165732275301</c:v>
                </c:pt>
                <c:pt idx="47">
                  <c:v>263.75346111514898</c:v>
                </c:pt>
                <c:pt idx="48">
                  <c:v>286.207185748477</c:v>
                </c:pt>
                <c:pt idx="49">
                  <c:v>309.780046288368</c:v>
                </c:pt>
                <c:pt idx="50">
                  <c:v>334.45645759435098</c:v>
                </c:pt>
                <c:pt idx="51">
                  <c:v>360.21948007327501</c:v>
                </c:pt>
                <c:pt idx="52">
                  <c:v>387.05166885446198</c:v>
                </c:pt>
                <c:pt idx="53">
                  <c:v>414.93563014962001</c:v>
                </c:pt>
                <c:pt idx="54">
                  <c:v>443.85438396857302</c:v>
                </c:pt>
                <c:pt idx="55">
                  <c:v>473.79104504776001</c:v>
                </c:pt>
                <c:pt idx="56">
                  <c:v>504.72796788313298</c:v>
                </c:pt>
                <c:pt idx="57">
                  <c:v>536.64610235648001</c:v>
                </c:pt>
                <c:pt idx="58">
                  <c:v>569.52501175776797</c:v>
                </c:pt>
                <c:pt idx="59">
                  <c:v>603.34329673488605</c:v>
                </c:pt>
                <c:pt idx="60">
                  <c:v>638.07883487212598</c:v>
                </c:pt>
                <c:pt idx="61">
                  <c:v>673.70889014314798</c:v>
                </c:pt>
                <c:pt idx="62">
                  <c:v>710.21085870528202</c:v>
                </c:pt>
                <c:pt idx="63">
                  <c:v>747.56390836680896</c:v>
                </c:pt>
                <c:pt idx="64">
                  <c:v>785.75042854507103</c:v>
                </c:pt>
                <c:pt idx="65">
                  <c:v>824.75590961223895</c:v>
                </c:pt>
                <c:pt idx="66">
                  <c:v>864.56725701967696</c:v>
                </c:pt>
                <c:pt idx="67">
                  <c:v>905.17071066108804</c:v>
                </c:pt>
                <c:pt idx="68">
                  <c:v>946.55042309332396</c:v>
                </c:pt>
                <c:pt idx="69">
                  <c:v>988.68815301774805</c:v>
                </c:pt>
                <c:pt idx="70">
                  <c:v>1031.56377019405</c:v>
                </c:pt>
                <c:pt idx="71">
                  <c:v>1075.1558231741601</c:v>
                </c:pt>
                <c:pt idx="72">
                  <c:v>1119.4417438861501</c:v>
                </c:pt>
                <c:pt idx="73">
                  <c:v>1164.3975914569301</c:v>
                </c:pt>
                <c:pt idx="74">
                  <c:v>1209.99731898503</c:v>
                </c:pt>
                <c:pt idx="75">
                  <c:v>1256.2116108748301</c:v>
                </c:pt>
                <c:pt idx="76">
                  <c:v>1303.0065740770799</c:v>
                </c:pt>
                <c:pt idx="77">
                  <c:v>1350.34306492115</c:v>
                </c:pt>
                <c:pt idx="78">
                  <c:v>1398.1768667005599</c:v>
                </c:pt>
                <c:pt idx="79">
                  <c:v>1446.45868230325</c:v>
                </c:pt>
                <c:pt idx="80">
                  <c:v>1495.13344922292</c:v>
                </c:pt>
                <c:pt idx="81">
                  <c:v>1544.1397486164699</c:v>
                </c:pt>
                <c:pt idx="82">
                  <c:v>1593.4099439506001</c:v>
                </c:pt>
                <c:pt idx="83">
                  <c:v>1642.87120449602</c:v>
                </c:pt>
                <c:pt idx="84">
                  <c:v>1692.4473741648301</c:v>
                </c:pt>
                <c:pt idx="85">
                  <c:v>1742.06125364441</c:v>
                </c:pt>
                <c:pt idx="86">
                  <c:v>1791.6366813930499</c:v>
                </c:pt>
                <c:pt idx="87">
                  <c:v>1841.0999623217899</c:v>
                </c:pt>
                <c:pt idx="88">
                  <c:v>1890.38052239998</c:v>
                </c:pt>
                <c:pt idx="89">
                  <c:v>1939.41110902271</c:v>
                </c:pt>
                <c:pt idx="90">
                  <c:v>1988.1278008548099</c:v>
                </c:pt>
                <c:pt idx="91">
                  <c:v>2036.46980815745</c:v>
                </c:pt>
                <c:pt idx="92">
                  <c:v>2084.3792857942199</c:v>
                </c:pt>
                <c:pt idx="93">
                  <c:v>2131.8014538235602</c:v>
                </c:pt>
                <c:pt idx="94">
                  <c:v>2178.6850492644999</c:v>
                </c:pt>
                <c:pt idx="95">
                  <c:v>2224.9830627932101</c:v>
                </c:pt>
                <c:pt idx="96">
                  <c:v>2270.6535302809202</c:v>
                </c:pt>
                <c:pt idx="97">
                  <c:v>2315.6598378880999</c:v>
                </c:pt>
                <c:pt idx="98">
                  <c:v>2359.9701499499001</c:v>
                </c:pt>
                <c:pt idx="99">
                  <c:v>2403.55643778473</c:v>
                </c:pt>
                <c:pt idx="100">
                  <c:v>2446.3942197593801</c:v>
                </c:pt>
                <c:pt idx="101">
                  <c:v>2488.4633316853301</c:v>
                </c:pt>
                <c:pt idx="102">
                  <c:v>2529.74853370458</c:v>
                </c:pt>
                <c:pt idx="103">
                  <c:v>2570.2387147359</c:v>
                </c:pt>
                <c:pt idx="104">
                  <c:v>2609.9252360351402</c:v>
                </c:pt>
                <c:pt idx="105">
                  <c:v>2648.8006744018298</c:v>
                </c:pt>
                <c:pt idx="106">
                  <c:v>2686.85809119231</c:v>
                </c:pt>
                <c:pt idx="107">
                  <c:v>2724.0905249789598</c:v>
                </c:pt>
                <c:pt idx="108">
                  <c:v>2760.4908859156199</c:v>
                </c:pt>
                <c:pt idx="109">
                  <c:v>2796.0522081213899</c:v>
                </c:pt>
                <c:pt idx="110">
                  <c:v>2830.7674954354302</c:v>
                </c:pt>
                <c:pt idx="111">
                  <c:v>2864.6285140989798</c:v>
                </c:pt>
                <c:pt idx="112">
                  <c:v>2897.6238123523799</c:v>
                </c:pt>
                <c:pt idx="113">
                  <c:v>2929.7366796352298</c:v>
                </c:pt>
                <c:pt idx="114">
                  <c:v>2960.9436025961299</c:v>
                </c:pt>
                <c:pt idx="115">
                  <c:v>2991.2134529708601</c:v>
                </c:pt>
                <c:pt idx="116">
                  <c:v>3020.5072423249799</c:v>
                </c:pt>
                <c:pt idx="117">
                  <c:v>3048.7784220973499</c:v>
                </c:pt>
                <c:pt idx="118">
                  <c:v>3075.9740174479798</c:v>
                </c:pt>
                <c:pt idx="119">
                  <c:v>3102.0365102804199</c:v>
                </c:pt>
                <c:pt idx="120">
                  <c:v>3126.90601276593</c:v>
                </c:pt>
                <c:pt idx="121">
                  <c:v>3150.5221800212298</c:v>
                </c:pt>
                <c:pt idx="122">
                  <c:v>3172.8252164451301</c:v>
                </c:pt>
                <c:pt idx="123">
                  <c:v>3193.7560097497299</c:v>
                </c:pt>
                <c:pt idx="124">
                  <c:v>3213.25634991181</c:v>
                </c:pt>
                <c:pt idx="125">
                  <c:v>3231.2699007502401</c:v>
                </c:pt>
                <c:pt idx="126">
                  <c:v>3247.7439154844301</c:v>
                </c:pt>
                <c:pt idx="127">
                  <c:v>3262.63167501918</c:v>
                </c:pt>
                <c:pt idx="128">
                  <c:v>3275.8955047495301</c:v>
                </c:pt>
                <c:pt idx="129">
                  <c:v>3287.5096810332502</c:v>
                </c:pt>
                <c:pt idx="130">
                  <c:v>3297.4622219083199</c:v>
                </c:pt>
                <c:pt idx="131">
                  <c:v>3305.7546904201299</c:v>
                </c:pt>
                <c:pt idx="132">
                  <c:v>3312.39992752641</c:v>
                </c:pt>
                <c:pt idx="133">
                  <c:v>3317.4185800800901</c:v>
                </c:pt>
                <c:pt idx="134">
                  <c:v>3320.8354390938998</c:v>
                </c:pt>
                <c:pt idx="135">
                  <c:v>3322.6764200390699</c:v>
                </c:pt>
                <c:pt idx="136">
                  <c:v>3322.9666852323899</c:v>
                </c:pt>
                <c:pt idx="137">
                  <c:v>3321.7294805889501</c:v>
                </c:pt>
                <c:pt idx="138">
                  <c:v>3318.9850124303298</c:v>
                </c:pt>
                <c:pt idx="139">
                  <c:v>3314.74979033523</c:v>
                </c:pt>
                <c:pt idx="140">
                  <c:v>3309.0372354410902</c:v>
                </c:pt>
                <c:pt idx="141">
                  <c:v>3301.8593337964498</c:v>
                </c:pt>
                <c:pt idx="142">
                  <c:v>3293.2283413940099</c:v>
                </c:pt>
                <c:pt idx="143">
                  <c:v>3283.1578092945101</c:v>
                </c:pt>
                <c:pt idx="144">
                  <c:v>3271.6630855420399</c:v>
                </c:pt>
                <c:pt idx="145">
                  <c:v>3258.7616749819999</c:v>
                </c:pt>
                <c:pt idx="146">
                  <c:v>3244.4733050484901</c:v>
                </c:pt>
                <c:pt idx="147">
                  <c:v>3228.8195018195802</c:v>
                </c:pt>
                <c:pt idx="148">
                  <c:v>3211.8228857172699</c:v>
                </c:pt>
                <c:pt idx="149">
                  <c:v>3193.5067015964</c:v>
                </c:pt>
                <c:pt idx="150">
                  <c:v>3173.8950106734601</c:v>
                </c:pt>
                <c:pt idx="151">
                  <c:v>3153.0133917425901</c:v>
                </c:pt>
                <c:pt idx="152">
                  <c:v>3130.88929847791</c:v>
                </c:pt>
                <c:pt idx="153">
                  <c:v>3107.5512787028001</c:v>
                </c:pt>
                <c:pt idx="154">
                  <c:v>3083.0273374886301</c:v>
                </c:pt>
                <c:pt idx="155">
                  <c:v>3057.3436002985</c:v>
                </c:pt>
                <c:pt idx="156">
                  <c:v>3030.5243158651901</c:v>
                </c:pt>
                <c:pt idx="157">
                  <c:v>3002.5930873191901</c:v>
                </c:pt>
                <c:pt idx="158">
                  <c:v>2973.5742342282501</c:v>
                </c:pt>
                <c:pt idx="159">
                  <c:v>2943.4940420671401</c:v>
                </c:pt>
                <c:pt idx="160">
                  <c:v>2912.3825186746199</c:v>
                </c:pt>
                <c:pt idx="161">
                  <c:v>2880.2753911189002</c:v>
                </c:pt>
                <c:pt idx="162">
                  <c:v>2847.21557309844</c:v>
                </c:pt>
                <c:pt idx="163">
                  <c:v>2813.2539352689701</c:v>
                </c:pt>
                <c:pt idx="164">
                  <c:v>2778.4494929521702</c:v>
                </c:pt>
                <c:pt idx="165">
                  <c:v>2742.8692656882299</c:v>
                </c:pt>
                <c:pt idx="166">
                  <c:v>2706.5883601586602</c:v>
                </c:pt>
                <c:pt idx="167">
                  <c:v>2669.6901449904999</c:v>
                </c:pt>
                <c:pt idx="168">
                  <c:v>2632.2650119638902</c:v>
                </c:pt>
                <c:pt idx="169">
                  <c:v>2594.1110331003802</c:v>
                </c:pt>
                <c:pt idx="170">
                  <c:v>2555.5586222007</c:v>
                </c:pt>
                <c:pt idx="171">
                  <c:v>2516.7019903835799</c:v>
                </c:pt>
                <c:pt idx="172">
                  <c:v>2477.6385119288602</c:v>
                </c:pt>
                <c:pt idx="173">
                  <c:v>2438.4668822413801</c:v>
                </c:pt>
                <c:pt idx="174">
                  <c:v>2399.28513574716</c:v>
                </c:pt>
                <c:pt idx="175">
                  <c:v>2360.1886756731201</c:v>
                </c:pt>
                <c:pt idx="176">
                  <c:v>2321.26845077491</c:v>
                </c:pt>
                <c:pt idx="177">
                  <c:v>2282.6093645792598</c:v>
                </c:pt>
                <c:pt idx="178">
                  <c:v>2244.2889792328001</c:v>
                </c:pt>
                <c:pt idx="179">
                  <c:v>2206.3765738229799</c:v>
                </c:pt>
                <c:pt idx="180">
                  <c:v>2168.9325610329402</c:v>
                </c:pt>
                <c:pt idx="181">
                  <c:v>2132.0081798791002</c:v>
                </c:pt>
                <c:pt idx="182">
                  <c:v>2095.64539313349</c:v>
                </c:pt>
                <c:pt idx="183">
                  <c:v>2059.8769991889399</c:v>
                </c:pt>
                <c:pt idx="184">
                  <c:v>2024.72697416757</c:v>
                </c:pt>
                <c:pt idx="185">
                  <c:v>1990.21100226712</c:v>
                </c:pt>
                <c:pt idx="186">
                  <c:v>1956.33712947701</c:v>
                </c:pt>
                <c:pt idx="187">
                  <c:v>1923.1065021950801</c:v>
                </c:pt>
                <c:pt idx="188">
                  <c:v>1890.5141992075501</c:v>
                </c:pt>
                <c:pt idx="189">
                  <c:v>1858.55018463441</c:v>
                </c:pt>
                <c:pt idx="190">
                  <c:v>1827.2003555262299</c:v>
                </c:pt>
                <c:pt idx="191">
                  <c:v>1796.4475840846401</c:v>
                </c:pt>
                <c:pt idx="192">
                  <c:v>1766.27265463908</c:v>
                </c:pt>
                <c:pt idx="193">
                  <c:v>1736.6550577431401</c:v>
                </c:pt>
                <c:pt idx="194">
                  <c:v>1707.5736547039901</c:v>
                </c:pt>
                <c:pt idx="195">
                  <c:v>1679.00724894108</c:v>
                </c:pt>
                <c:pt idx="196">
                  <c:v>1650.93511022451</c:v>
                </c:pt>
                <c:pt idx="197">
                  <c:v>1623.33747941247</c:v>
                </c:pt>
                <c:pt idx="198">
                  <c:v>1596.196033015</c:v>
                </c:pt>
                <c:pt idx="199">
                  <c:v>1569.49424591963</c:v>
                </c:pt>
                <c:pt idx="200">
                  <c:v>1543.21758687335</c:v>
                </c:pt>
                <c:pt idx="201">
                  <c:v>1517.3535172030399</c:v>
                </c:pt>
                <c:pt idx="202">
                  <c:v>1491.89132803246</c:v>
                </c:pt>
                <c:pt idx="203">
                  <c:v>1466.82192204223</c:v>
                </c:pt>
                <c:pt idx="204">
                  <c:v>1442.13766391698</c:v>
                </c:pt>
                <c:pt idx="205">
                  <c:v>1417.83234902359</c:v>
                </c:pt>
                <c:pt idx="206">
                  <c:v>1393.90124761782</c:v>
                </c:pt>
                <c:pt idx="207">
                  <c:v>1370.3411538641701</c:v>
                </c:pt>
                <c:pt idx="208">
                  <c:v>1347.15037006334</c:v>
                </c:pt>
                <c:pt idx="209">
                  <c:v>1324.32856421868</c:v>
                </c:pt>
                <c:pt idx="210">
                  <c:v>1301.8764870806599</c:v>
                </c:pt>
                <c:pt idx="211">
                  <c:v>1279.79558425563</c:v>
                </c:pt>
                <c:pt idx="212">
                  <c:v>1258.0875487455601</c:v>
                </c:pt>
                <c:pt idx="213">
                  <c:v>1236.7538734981599</c:v>
                </c:pt>
                <c:pt idx="214">
                  <c:v>1215.7954807842</c:v>
                </c:pt>
                <c:pt idx="215">
                  <c:v>1195.2124746843899</c:v>
                </c:pt>
                <c:pt idx="216">
                  <c:v>1175.0040049731599</c:v>
                </c:pt>
                <c:pt idx="217">
                  <c:v>1155.16820982681</c:v>
                </c:pt>
                <c:pt idx="218">
                  <c:v>1135.70222788459</c:v>
                </c:pt>
                <c:pt idx="219">
                  <c:v>1116.60227038771</c:v>
                </c:pt>
                <c:pt idx="220">
                  <c:v>1097.8637199571699</c:v>
                </c:pt>
                <c:pt idx="221">
                  <c:v>1079.48124206591</c:v>
                </c:pt>
                <c:pt idx="222">
                  <c:v>1061.44892031724</c:v>
                </c:pt>
                <c:pt idx="223">
                  <c:v>1043.7604047943801</c:v>
                </c:pt>
                <c:pt idx="224">
                  <c:v>1026.4090571233901</c:v>
                </c:pt>
                <c:pt idx="225">
                  <c:v>1009.38810144178</c:v>
                </c:pt>
                <c:pt idx="226">
                  <c:v>992.69078509075996</c:v>
                </c:pt>
                <c:pt idx="227">
                  <c:v>976.31052254289295</c:v>
                </c:pt>
                <c:pt idx="228">
                  <c:v>960.24098608122802</c:v>
                </c:pt>
                <c:pt idx="229">
                  <c:v>944.47613223802898</c:v>
                </c:pt>
                <c:pt idx="230">
                  <c:v>929.01018969593804</c:v>
                </c:pt>
                <c:pt idx="231">
                  <c:v>913.83763371077998</c:v>
                </c:pt>
                <c:pt idx="232">
                  <c:v>898.95313588476995</c:v>
                </c:pt>
                <c:pt idx="233">
                  <c:v>884.35146830015594</c:v>
                </c:pt>
                <c:pt idx="234">
                  <c:v>870.02739184891504</c:v>
                </c:pt>
                <c:pt idx="235">
                  <c:v>855.97561155021697</c:v>
                </c:pt>
                <c:pt idx="236">
                  <c:v>842.19085970876097</c:v>
                </c:pt>
                <c:pt idx="237">
                  <c:v>828.66809620665401</c:v>
                </c:pt>
                <c:pt idx="238">
                  <c:v>815.40276366682997</c:v>
                </c:pt>
                <c:pt idx="239">
                  <c:v>802.39102324465603</c:v>
                </c:pt>
                <c:pt idx="240">
                  <c:v>789.62992332483304</c:v>
                </c:pt>
                <c:pt idx="241">
                  <c:v>777.11749552571405</c:v>
                </c:pt>
                <c:pt idx="242">
                  <c:v>764.85279078165195</c:v>
                </c:pt>
                <c:pt idx="243">
                  <c:v>752.83586678498796</c:v>
                </c:pt>
                <c:pt idx="244">
                  <c:v>741.06773339792301</c:v>
                </c:pt>
                <c:pt idx="245">
                  <c:v>729.55025845786702</c:v>
                </c:pt>
                <c:pt idx="246">
                  <c:v>718.28602640598297</c:v>
                </c:pt>
                <c:pt idx="247">
                  <c:v>707.27811598297706</c:v>
                </c:pt>
                <c:pt idx="248">
                  <c:v>696.52977221791502</c:v>
                </c:pt>
                <c:pt idx="249">
                  <c:v>686.04401513409596</c:v>
                </c:pt>
                <c:pt idx="250">
                  <c:v>675.82325670602097</c:v>
                </c:pt>
                <c:pt idx="251">
                  <c:v>665.86895941179</c:v>
                </c:pt>
                <c:pt idx="252">
                  <c:v>656.18133976543595</c:v>
                </c:pt>
                <c:pt idx="253">
                  <c:v>646.75911368775996</c:v>
                </c:pt>
                <c:pt idx="254">
                  <c:v>637.59928481527504</c:v>
                </c:pt>
                <c:pt idx="255">
                  <c:v>628.69697258508404</c:v>
                </c:pt>
                <c:pt idx="256">
                  <c:v>620.045333495254</c:v>
                </c:pt>
                <c:pt idx="257">
                  <c:v>611.63559498803704</c:v>
                </c:pt>
                <c:pt idx="258">
                  <c:v>603.45723343499503</c:v>
                </c:pt>
                <c:pt idx="259">
                  <c:v>595.49829609154995</c:v>
                </c:pt>
                <c:pt idx="260">
                  <c:v>587.74584768075601</c:v>
                </c:pt>
                <c:pt idx="261">
                  <c:v>580.18651969898804</c:v>
                </c:pt>
                <c:pt idx="262">
                  <c:v>572.80712636588203</c:v>
                </c:pt>
                <c:pt idx="263">
                  <c:v>565.59529464601599</c:v>
                </c:pt>
                <c:pt idx="264">
                  <c:v>558.54005358402105</c:v>
                </c:pt>
                <c:pt idx="265">
                  <c:v>551.63233013161403</c:v>
                </c:pt>
                <c:pt idx="266">
                  <c:v>544.86531160414199</c:v>
                </c:pt>
                <c:pt idx="267">
                  <c:v>538.23466478835905</c:v>
                </c:pt>
                <c:pt idx="268">
                  <c:v>531.73862517741804</c:v>
                </c:pt>
                <c:pt idx="269">
                  <c:v>525.37795478370094</c:v>
                </c:pt>
                <c:pt idx="270">
                  <c:v>519.15573036281705</c:v>
                </c:pt>
                <c:pt idx="271">
                  <c:v>513.07693385788104</c:v>
                </c:pt>
                <c:pt idx="272">
                  <c:v>507.14789629085902</c:v>
                </c:pt>
                <c:pt idx="273">
                  <c:v>501.37571138772199</c:v>
                </c:pt>
                <c:pt idx="274">
                  <c:v>495.76770026746198</c:v>
                </c:pt>
                <c:pt idx="275">
                  <c:v>490.330938757811</c:v>
                </c:pt>
                <c:pt idx="276">
                  <c:v>485.07184795878601</c:v>
                </c:pt>
                <c:pt idx="277">
                  <c:v>479.99585668724399</c:v>
                </c:pt>
                <c:pt idx="278">
                  <c:v>475.10712821622099</c:v>
                </c:pt>
                <c:pt idx="279">
                  <c:v>470.408341272369</c:v>
                </c:pt>
                <c:pt idx="280">
                  <c:v>465.90054787638701</c:v>
                </c:pt>
                <c:pt idx="281">
                  <c:v>461.58315297338697</c:v>
                </c:pt>
                <c:pt idx="282">
                  <c:v>457.454036423883</c:v>
                </c:pt>
                <c:pt idx="283">
                  <c:v>453.50979716782001</c:v>
                </c:pt>
                <c:pt idx="284">
                  <c:v>449.74607253655603</c:v>
                </c:pt>
                <c:pt idx="285">
                  <c:v>446.15787911063802</c:v>
                </c:pt>
                <c:pt idx="286">
                  <c:v>442.73993642408902</c:v>
                </c:pt>
                <c:pt idx="287">
                  <c:v>439.48694309462502</c:v>
                </c:pt>
                <c:pt idx="288">
                  <c:v>436.39377033401001</c:v>
                </c:pt>
                <c:pt idx="289">
                  <c:v>433.45555349136299</c:v>
                </c:pt>
                <c:pt idx="290">
                  <c:v>430.66769317953901</c:v>
                </c:pt>
                <c:pt idx="291">
                  <c:v>428.02580593424</c:v>
                </c:pt>
                <c:pt idx="292">
                  <c:v>425.52568912034201</c:v>
                </c:pt>
                <c:pt idx="293">
                  <c:v>423.16335007025799</c:v>
                </c:pt>
                <c:pt idx="294">
                  <c:v>420.935091450767</c:v>
                </c:pt>
                <c:pt idx="295">
                  <c:v>418.837606721214</c:v>
                </c:pt>
                <c:pt idx="296">
                  <c:v>416.868044824322</c:v>
                </c:pt>
                <c:pt idx="297">
                  <c:v>415.02400268407399</c:v>
                </c:pt>
                <c:pt idx="298">
                  <c:v>413.30341483976702</c:v>
                </c:pt>
                <c:pt idx="299">
                  <c:v>411.70434551764799</c:v>
                </c:pt>
                <c:pt idx="300">
                  <c:v>410.224734247909</c:v>
                </c:pt>
                <c:pt idx="301">
                  <c:v>408.862178596327</c:v>
                </c:pt>
                <c:pt idx="302">
                  <c:v>407.61382841412501</c:v>
                </c:pt>
                <c:pt idx="303">
                  <c:v>406.47641533309098</c:v>
                </c:pt>
                <c:pt idx="304">
                  <c:v>405.44639361022899</c:v>
                </c:pt>
                <c:pt idx="305">
                  <c:v>404.52013872083302</c:v>
                </c:pt>
                <c:pt idx="306">
                  <c:v>403.69414132877699</c:v>
                </c:pt>
                <c:pt idx="307">
                  <c:v>402.96516931600797</c:v>
                </c:pt>
                <c:pt idx="308">
                  <c:v>402.33040977654201</c:v>
                </c:pt>
                <c:pt idx="309">
                  <c:v>401.78758310528798</c:v>
                </c:pt>
                <c:pt idx="310">
                  <c:v>401.33498642533101</c:v>
                </c:pt>
                <c:pt idx="311">
                  <c:v>400.971441145151</c:v>
                </c:pt>
                <c:pt idx="312">
                  <c:v>400.69616924224198</c:v>
                </c:pt>
                <c:pt idx="313">
                  <c:v>400.50865108241499</c:v>
                </c:pt>
                <c:pt idx="314">
                  <c:v>400.40849867994598</c:v>
                </c:pt>
                <c:pt idx="315">
                  <c:v>400.395351449994</c:v>
                </c:pt>
                <c:pt idx="316">
                  <c:v>400.468803590015</c:v>
                </c:pt>
                <c:pt idx="317">
                  <c:v>400.628376522547</c:v>
                </c:pt>
                <c:pt idx="318">
                  <c:v>400.87353554900199</c:v>
                </c:pt>
                <c:pt idx="319">
                  <c:v>401.20372545672802</c:v>
                </c:pt>
                <c:pt idx="320">
                  <c:v>401.61838557260899</c:v>
                </c:pt>
                <c:pt idx="321">
                  <c:v>402.11692097512798</c:v>
                </c:pt>
                <c:pt idx="322">
                  <c:v>402.698653689411</c:v>
                </c:pt>
                <c:pt idx="323">
                  <c:v>403.36281309513902</c:v>
                </c:pt>
                <c:pt idx="324">
                  <c:v>404.10860232225701</c:v>
                </c:pt>
                <c:pt idx="325">
                  <c:v>404.93531763560202</c:v>
                </c:pt>
                <c:pt idx="326">
                  <c:v>405.84245331282898</c:v>
                </c:pt>
                <c:pt idx="327">
                  <c:v>406.829741758556</c:v>
                </c:pt>
                <c:pt idx="328">
                  <c:v>407.89713916023402</c:v>
                </c:pt>
                <c:pt idx="329">
                  <c:v>409.044777226701</c:v>
                </c:pt>
                <c:pt idx="330">
                  <c:v>410.27286915433302</c:v>
                </c:pt>
                <c:pt idx="331">
                  <c:v>411.581571729431</c:v>
                </c:pt>
                <c:pt idx="332">
                  <c:v>412.97083891545202</c:v>
                </c:pt>
                <c:pt idx="333">
                  <c:v>414.44030203145797</c:v>
                </c:pt>
                <c:pt idx="334">
                  <c:v>415.98919700318402</c:v>
                </c:pt>
                <c:pt idx="335">
                  <c:v>417.61633972615601</c:v>
                </c:pt>
                <c:pt idx="336">
                  <c:v>419.32012090591599</c:v>
                </c:pt>
                <c:pt idx="337">
                  <c:v>421.09849973038303</c:v>
                </c:pt>
                <c:pt idx="338">
                  <c:v>422.94904665345302</c:v>
                </c:pt>
                <c:pt idx="339">
                  <c:v>424.87581623095701</c:v>
                </c:pt>
                <c:pt idx="340">
                  <c:v>426.87599251635402</c:v>
                </c:pt>
                <c:pt idx="341">
                  <c:v>428.94653430259501</c:v>
                </c:pt>
                <c:pt idx="342">
                  <c:v>431.08422848257999</c:v>
                </c:pt>
                <c:pt idx="343">
                  <c:v>433.28573405361999</c:v>
                </c:pt>
                <c:pt idx="344">
                  <c:v>435.54762147884202</c:v>
                </c:pt>
                <c:pt idx="345">
                  <c:v>437.86641310446998</c:v>
                </c:pt>
                <c:pt idx="346">
                  <c:v>440.23862776693301</c:v>
                </c:pt>
                <c:pt idx="347">
                  <c:v>442.66083167392901</c:v>
                </c:pt>
                <c:pt idx="348">
                  <c:v>445.12969559954001</c:v>
                </c:pt>
                <c:pt idx="349">
                  <c:v>447.64205556944103</c:v>
                </c:pt>
                <c:pt idx="350">
                  <c:v>450.19497285105899</c:v>
                </c:pt>
                <c:pt idx="351">
                  <c:v>452.78578866290098</c:v>
                </c:pt>
                <c:pt idx="352">
                  <c:v>455.41216883386301</c:v>
                </c:pt>
                <c:pt idx="353">
                  <c:v>458.072134737863</c:v>
                </c:pt>
                <c:pt idx="354">
                  <c:v>460.764078772039</c:v>
                </c:pt>
                <c:pt idx="355">
                  <c:v>463.48676424720799</c:v>
                </c:pt>
                <c:pt idx="356">
                  <c:v>466.23931059504997</c:v>
                </c:pt>
                <c:pt idx="357">
                  <c:v>469.02116523859399</c:v>
                </c:pt>
                <c:pt idx="358">
                  <c:v>471.83206375403603</c:v>
                </c:pt>
                <c:pt idx="359">
                  <c:v>474.67198105187799</c:v>
                </c:pt>
                <c:pt idx="360">
                  <c:v>477.54107769411303</c:v>
                </c:pt>
                <c:pt idx="361">
                  <c:v>480.43964550360403</c:v>
                </c:pt>
                <c:pt idx="362">
                  <c:v>483.368055653299</c:v>
                </c:pt>
                <c:pt idx="363">
                  <c:v>486.32671154349998</c:v>
                </c:pt>
                <c:pt idx="364">
                  <c:v>489.31600800630201</c:v>
                </c:pt>
                <c:pt idx="365">
                  <c:v>492.33629767845099</c:v>
                </c:pt>
                <c:pt idx="366">
                  <c:v>495.38786464975198</c:v>
                </c:pt>
                <c:pt idx="367">
                  <c:v>498.47090488188201</c:v>
                </c:pt>
                <c:pt idx="368">
                  <c:v>501.585512787185</c:v>
                </c:pt>
                <c:pt idx="369">
                  <c:v>504.73167323640899</c:v>
                </c:pt>
                <c:pt idx="370">
                  <c:v>507.90925790609998</c:v>
                </c:pt>
                <c:pt idx="371">
                  <c:v>511.11802519102099</c:v>
                </c:pt>
                <c:pt idx="372">
                  <c:v>514.35762364627101</c:v>
                </c:pt>
                <c:pt idx="373">
                  <c:v>517.62759879471002</c:v>
                </c:pt>
                <c:pt idx="374">
                  <c:v>520.92740234190398</c:v>
                </c:pt>
                <c:pt idx="375">
                  <c:v>524.256402250919</c:v>
                </c:pt>
                <c:pt idx="376">
                  <c:v>527.61389187546104</c:v>
                </c:pt>
                <c:pt idx="377">
                  <c:v>530.99909653686905</c:v>
                </c:pt>
                <c:pt idx="378">
                  <c:v>534.41117667656795</c:v>
                </c:pt>
                <c:pt idx="379">
                  <c:v>537.84922777785005</c:v>
                </c:pt>
                <c:pt idx="380">
                  <c:v>541.31227820356696</c:v>
                </c:pt>
                <c:pt idx="381">
                  <c:v>544.79928646714802</c:v>
                </c:pt>
                <c:pt idx="382">
                  <c:v>548.30913894162904</c:v>
                </c:pt>
                <c:pt idx="383">
                  <c:v>551.84064821146706</c:v>
                </c:pt>
                <c:pt idx="384">
                  <c:v>555.39255226768296</c:v>
                </c:pt>
                <c:pt idx="385">
                  <c:v>558.96351507200097</c:v>
                </c:pt>
                <c:pt idx="386">
                  <c:v>562.55212871345202</c:v>
                </c:pt>
                <c:pt idx="387">
                  <c:v>566.15691713648005</c:v>
                </c:pt>
                <c:pt idx="388">
                  <c:v>569.77634171314799</c:v>
                </c:pt>
                <c:pt idx="389">
                  <c:v>573.40880915784999</c:v>
                </c:pt>
                <c:pt idx="390">
                  <c:v>577.05268194074597</c:v>
                </c:pt>
                <c:pt idx="391">
                  <c:v>580.70629066793094</c:v>
                </c:pt>
                <c:pt idx="392">
                  <c:v>584.36794756410598</c:v>
                </c:pt>
                <c:pt idx="393">
                  <c:v>588.03595991588099</c:v>
                </c:pt>
                <c:pt idx="394">
                  <c:v>591.70864199914001</c:v>
                </c:pt>
                <c:pt idx="395">
                  <c:v>595.38432468527901</c:v>
                </c:pt>
                <c:pt idx="396">
                  <c:v>599.06136315695801</c:v>
                </c:pt>
                <c:pt idx="397">
                  <c:v>602.73814367650004</c:v>
                </c:pt>
                <c:pt idx="398">
                  <c:v>606.41309072930096</c:v>
                </c:pt>
                <c:pt idx="399">
                  <c:v>610.08467595285697</c:v>
                </c:pt>
                <c:pt idx="400">
                  <c:v>613.75143115147796</c:v>
                </c:pt>
                <c:pt idx="401">
                  <c:v>617.41196687076899</c:v>
                </c:pt>
                <c:pt idx="402">
                  <c:v>621.06499522659999</c:v>
                </c:pt>
                <c:pt idx="403">
                  <c:v>624.70935476214902</c:v>
                </c:pt>
                <c:pt idx="404">
                  <c:v>628.34403471987196</c:v>
                </c:pt>
                <c:pt idx="405">
                  <c:v>631.96819612171805</c:v>
                </c:pt>
                <c:pt idx="406">
                  <c:v>635.581188120977</c:v>
                </c:pt>
                <c:pt idx="407">
                  <c:v>639.18255846629802</c:v>
                </c:pt>
                <c:pt idx="408">
                  <c:v>642.77205859743401</c:v>
                </c:pt>
                <c:pt idx="409">
                  <c:v>646.34964314825197</c:v>
                </c:pt>
                <c:pt idx="410">
                  <c:v>649.91546276446604</c:v>
                </c:pt>
                <c:pt idx="411">
                  <c:v>653.46984979199101</c:v>
                </c:pt>
                <c:pt idx="412">
                  <c:v>657.01329691402395</c:v>
                </c:pt>
                <c:pt idx="413">
                  <c:v>660.54642843383499</c:v>
                </c:pt>
                <c:pt idx="414">
                  <c:v>664.06996402043796</c:v>
                </c:pt>
                <c:pt idx="415">
                  <c:v>667.58467575842803</c:v>
                </c:pt>
                <c:pt idx="416">
                  <c:v>671.09134049116994</c:v>
                </c:pt>
                <c:pt idx="417">
                  <c:v>674.590686423855</c:v>
                </c:pt>
                <c:pt idx="418">
                  <c:v>678.08336242980295</c:v>
                </c:pt>
                <c:pt idx="419">
                  <c:v>681.56989013824602</c:v>
                </c:pt>
                <c:pt idx="420">
                  <c:v>685.05061908414802</c:v>
                </c:pt>
                <c:pt idx="421">
                  <c:v>688.52568756341896</c:v>
                </c:pt>
                <c:pt idx="422">
                  <c:v>691.99499002958396</c:v>
                </c:pt>
                <c:pt idx="423">
                  <c:v>695.45815074843904</c:v>
                </c:pt>
                <c:pt idx="424">
                  <c:v>698.914497386937</c:v>
                </c:pt>
                <c:pt idx="425">
                  <c:v>702.36305574618098</c:v>
                </c:pt>
                <c:pt idx="426">
                  <c:v>705.80254938123096</c:v>
                </c:pt>
                <c:pt idx="427">
                  <c:v>709.23141030673901</c:v>
                </c:pt>
                <c:pt idx="428">
                  <c:v>712.64780169230005</c:v>
                </c:pt>
                <c:pt idx="429">
                  <c:v>716.04965351572605</c:v>
                </c:pt>
                <c:pt idx="430">
                  <c:v>719.434710053157</c:v>
                </c:pt>
                <c:pt idx="431">
                  <c:v>722.80058593625597</c:v>
                </c:pt>
                <c:pt idx="432">
                  <c:v>726.14482769263998</c:v>
                </c:pt>
                <c:pt idx="433">
                  <c:v>729.46497864195396</c:v>
                </c:pt>
                <c:pt idx="434">
                  <c:v>732.75864527931196</c:v>
                </c:pt>
                <c:pt idx="435">
                  <c:v>736.02356308728702</c:v>
                </c:pt>
                <c:pt idx="436">
                  <c:v>739.25765861727496</c:v>
                </c:pt>
                <c:pt idx="437">
                  <c:v>742.45910344514903</c:v>
                </c:pt>
                <c:pt idx="438">
                  <c:v>745.62635646823696</c:v>
                </c:pt>
                <c:pt idx="439">
                  <c:v>748.75819344995</c:v>
                </c:pt>
                <c:pt idx="440">
                  <c:v>751.85372422757905</c:v>
                </c:pt>
                <c:pt idx="441">
                  <c:v>754.91239794696901</c:v>
                </c:pt>
                <c:pt idx="442">
                  <c:v>757.933996250051</c:v>
                </c:pt>
                <c:pt idx="443">
                  <c:v>760.91861429271103</c:v>
                </c:pt>
                <c:pt idx="444">
                  <c:v>763.86662960461604</c:v>
                </c:pt>
                <c:pt idx="445">
                  <c:v>766.778659367361</c:v>
                </c:pt>
                <c:pt idx="446">
                  <c:v>769.655508180011</c:v>
                </c:pt>
                <c:pt idx="447">
                  <c:v>772.49811001718194</c:v>
                </c:pt>
                <c:pt idx="448">
                  <c:v>775.30746866022605</c:v>
                </c:pt>
                <c:pt idx="449">
                  <c:v>778.08459989039295</c:v>
                </c:pt>
                <c:pt idx="450">
                  <c:v>780.83047646840396</c:v>
                </c:pt>
                <c:pt idx="451">
                  <c:v>783.54597478542803</c:v>
                </c:pt>
                <c:pt idx="452">
                  <c:v>786.23182150834998</c:v>
                </c:pt>
                <c:pt idx="453">
                  <c:v>788.88853925984802</c:v>
                </c:pt>
                <c:pt idx="454">
                  <c:v>791.51639197597501</c:v>
                </c:pt>
                <c:pt idx="455">
                  <c:v>794.11533358863198</c:v>
                </c:pt>
                <c:pt idx="456">
                  <c:v>796.68496656484899</c:v>
                </c:pt>
                <c:pt idx="457">
                  <c:v>799.22451729971397</c:v>
                </c:pt>
                <c:pt idx="458">
                  <c:v>801.73283374965104</c:v>
                </c:pt>
                <c:pt idx="459">
                  <c:v>804.20840803992496</c:v>
                </c:pt>
                <c:pt idx="460">
                  <c:v>806.64942357034397</c:v>
                </c:pt>
                <c:pt idx="461">
                  <c:v>809.05382351258504</c:v>
                </c:pt>
                <c:pt idx="462">
                  <c:v>811.41939612365195</c:v>
                </c:pt>
                <c:pt idx="463">
                  <c:v>813.74387793662095</c:v>
                </c:pt>
                <c:pt idx="464">
                  <c:v>816.02505427889798</c:v>
                </c:pt>
                <c:pt idx="465">
                  <c:v>818.26086402255805</c:v>
                </c:pt>
                <c:pt idx="466">
                  <c:v>820.449500330874</c:v>
                </c:pt>
                <c:pt idx="467">
                  <c:v>822.58950109315504</c:v>
                </c:pt>
                <c:pt idx="468">
                  <c:v>824.679823399219</c:v>
                </c:pt>
                <c:pt idx="469">
                  <c:v>826.71989528876395</c:v>
                </c:pt>
                <c:pt idx="470">
                  <c:v>828.70963800196398</c:v>
                </c:pt>
                <c:pt idx="471">
                  <c:v>830.64945401063505</c:v>
                </c:pt>
                <c:pt idx="472">
                  <c:v>832.54017905192495</c:v>
                </c:pt>
                <c:pt idx="473">
                  <c:v>834.38299960079598</c:v>
                </c:pt>
                <c:pt idx="474">
                  <c:v>836.17934117699497</c:v>
                </c:pt>
                <c:pt idx="475">
                  <c:v>837.93073731092102</c:v>
                </c:pt>
                <c:pt idx="476">
                  <c:v>839.63869134977006</c:v>
                </c:pt>
                <c:pt idx="477">
                  <c:v>841.30454237997196</c:v>
                </c:pt>
                <c:pt idx="478">
                  <c:v>842.92934477042195</c:v>
                </c:pt>
                <c:pt idx="479">
                  <c:v>844.51376997335797</c:v>
                </c:pt>
                <c:pt idx="480">
                  <c:v>846.05803849081497</c:v>
                </c:pt>
                <c:pt idx="481">
                  <c:v>847.56188770600704</c:v>
                </c:pt>
                <c:pt idx="482">
                  <c:v>849.02457667409101</c:v>
                </c:pt>
                <c:pt idx="483">
                  <c:v>850.44492360562299</c:v>
                </c:pt>
                <c:pt idx="484">
                  <c:v>851.82136869626095</c:v>
                </c:pt>
                <c:pt idx="485">
                  <c:v>853.15205336143799</c:v>
                </c:pt>
                <c:pt idx="486">
                  <c:v>854.43490799269705</c:v>
                </c:pt>
                <c:pt idx="487">
                  <c:v>855.66774168209497</c:v>
                </c:pt>
                <c:pt idx="488">
                  <c:v>856.84832840492595</c:v>
                </c:pt>
                <c:pt idx="489">
                  <c:v>857.974486895067</c:v>
                </c:pt>
                <c:pt idx="490">
                  <c:v>859.04415018680697</c:v>
                </c:pt>
                <c:pt idx="491">
                  <c:v>860.05542313514195</c:v>
                </c:pt>
                <c:pt idx="492">
                  <c:v>861.00662925450297</c:v>
                </c:pt>
                <c:pt idx="493">
                  <c:v>861.89634651050505</c:v>
                </c:pt>
                <c:pt idx="494">
                  <c:v>862.72343321720302</c:v>
                </c:pt>
                <c:pt idx="495">
                  <c:v>863.487045150668</c:v>
                </c:pt>
                <c:pt idx="496">
                  <c:v>864.18664348444497</c:v>
                </c:pt>
                <c:pt idx="497">
                  <c:v>864.82199222129395</c:v>
                </c:pt>
                <c:pt idx="498">
                  <c:v>865.39314433256902</c:v>
                </c:pt>
                <c:pt idx="499">
                  <c:v>865.90041628332096</c:v>
                </c:pt>
                <c:pt idx="500">
                  <c:v>866.34435494257104</c:v>
                </c:pt>
                <c:pt idx="501">
                  <c:v>866.72569829196198</c:v>
                </c:pt>
                <c:pt idx="502">
                  <c:v>867.045332394365</c:v>
                </c:pt>
                <c:pt idx="503">
                  <c:v>867.30424704046698</c:v>
                </c:pt>
                <c:pt idx="504">
                  <c:v>867.50349166372405</c:v>
                </c:pt>
                <c:pt idx="505">
                  <c:v>867.64413172577997</c:v>
                </c:pt>
                <c:pt idx="506">
                  <c:v>867.72720519415805</c:v>
                </c:pt>
                <c:pt idx="507">
                  <c:v>867.75367838354202</c:v>
                </c:pt>
                <c:pt idx="508">
                  <c:v>867.72440022839999</c:v>
                </c:pt>
                <c:pt idx="509">
                  <c:v>867.64005368094797</c:v>
                </c:pt>
                <c:pt idx="510">
                  <c:v>867.50110746770201</c:v>
                </c:pt>
                <c:pt idx="511">
                  <c:v>867.30777128984403</c:v>
                </c:pt>
                <c:pt idx="512">
                  <c:v>867.05995970684796</c:v>
                </c:pt>
                <c:pt idx="513">
                  <c:v>866.757269655551</c:v>
                </c:pt>
                <c:pt idx="514">
                  <c:v>866.39897409267701</c:v>
                </c:pt>
                <c:pt idx="515">
                  <c:v>865.98403068260995</c:v>
                </c:pt>
                <c:pt idx="516">
                  <c:v>865.51110279291697</c:v>
                </c:pt>
                <c:pt idx="517">
                  <c:v>864.97859103211499</c:v>
                </c:pt>
                <c:pt idx="518">
                  <c:v>864.38467462315703</c:v>
                </c:pt>
                <c:pt idx="519">
                  <c:v>863.72736158470002</c:v>
                </c:pt>
                <c:pt idx="520">
                  <c:v>863.00454553275597</c:v>
                </c:pt>
                <c:pt idx="521">
                  <c:v>862.21406649583696</c:v>
                </c:pt>
                <c:pt idx="522">
                  <c:v>861.35377424160799</c:v>
                </c:pt>
                <c:pt idx="523">
                  <c:v>860.42159363103895</c:v>
                </c:pt>
                <c:pt idx="524">
                  <c:v>859.41559105647696</c:v>
                </c:pt>
                <c:pt idx="525">
                  <c:v>858.33403963313197</c:v>
                </c:pt>
                <c:pt idx="526">
                  <c:v>857.17547965749702</c:v>
                </c:pt>
                <c:pt idx="527">
                  <c:v>855.93877018040098</c:v>
                </c:pt>
                <c:pt idx="528">
                  <c:v>854.62312692818398</c:v>
                </c:pt>
                <c:pt idx="529">
                  <c:v>853.228141809612</c:v>
                </c:pt>
                <c:pt idx="530">
                  <c:v>851.75378080975895</c:v>
                </c:pt>
                <c:pt idx="531">
                  <c:v>850.20035979738998</c:v>
                </c:pt>
                <c:pt idx="532">
                  <c:v>848.56850067335597</c:v>
                </c:pt>
                <c:pt idx="533">
                  <c:v>846.85907263255206</c:v>
                </c:pt>
                <c:pt idx="534">
                  <c:v>845.07312513282795</c:v>
                </c:pt>
                <c:pt idx="535">
                  <c:v>843.21182084674001</c:v>
                </c:pt>
                <c:pt idx="536">
                  <c:v>841.27637692477902</c:v>
                </c:pt>
                <c:pt idx="537">
                  <c:v>839.26802011750203</c:v>
                </c:pt>
                <c:pt idx="538">
                  <c:v>837.18795704419199</c:v>
                </c:pt>
                <c:pt idx="539">
                  <c:v>835.03735618029305</c:v>
                </c:pt>
                <c:pt idx="540">
                  <c:v>832.81733468389996</c:v>
                </c:pt>
                <c:pt idx="541">
                  <c:v>830.52894316295999</c:v>
                </c:pt>
                <c:pt idx="542">
                  <c:v>828.17314342038105</c:v>
                </c:pt>
                <c:pt idx="543">
                  <c:v>825.75077624790799</c:v>
                </c:pt>
                <c:pt idx="544">
                  <c:v>823.26251895372798</c:v>
                </c:pt>
                <c:pt idx="545">
                  <c:v>820.70883498272804</c:v>
                </c:pt>
                <c:pt idx="546">
                  <c:v>818.08991892398296</c:v>
                </c:pt>
                <c:pt idx="547">
                  <c:v>815.40563910261096</c:v>
                </c:pt>
                <c:pt idx="548">
                  <c:v>812.65547813231501</c:v>
                </c:pt>
                <c:pt idx="549">
                  <c:v>809.83847099509103</c:v>
                </c:pt>
                <c:pt idx="550">
                  <c:v>806.95314165769298</c:v>
                </c:pt>
                <c:pt idx="551">
                  <c:v>803.9974421288</c:v>
                </c:pt>
                <c:pt idx="552">
                  <c:v>800.96870099268699</c:v>
                </c:pt>
                <c:pt idx="553">
                  <c:v>797.86359155609296</c:v>
                </c:pt>
                <c:pt idx="554">
                  <c:v>794.67813142150203</c:v>
                </c:pt>
                <c:pt idx="555">
                  <c:v>791.40772416860204</c:v>
                </c:pt>
                <c:pt idx="556">
                  <c:v>788.04725099610198</c:v>
                </c:pt>
                <c:pt idx="557">
                  <c:v>784.59121720442704</c:v>
                </c:pt>
                <c:pt idx="558">
                  <c:v>781.03395515429395</c:v>
                </c:pt>
                <c:pt idx="559">
                  <c:v>777.36988094423305</c:v>
                </c:pt>
                <c:pt idx="560">
                  <c:v>773.59379646004902</c:v>
                </c:pt>
                <c:pt idx="561">
                  <c:v>769.70122372886897</c:v>
                </c:pt>
                <c:pt idx="562">
                  <c:v>765.68875561840002</c:v>
                </c:pt>
                <c:pt idx="563">
                  <c:v>761.55440405225602</c:v>
                </c:pt>
                <c:pt idx="564">
                  <c:v>757.29792451380399</c:v>
                </c:pt>
                <c:pt idx="565">
                  <c:v>752.92109566528495</c:v>
                </c:pt>
                <c:pt idx="566">
                  <c:v>748.42793473024403</c:v>
                </c:pt>
                <c:pt idx="567">
                  <c:v>743.824832260829</c:v>
                </c:pt>
                <c:pt idx="568">
                  <c:v>739.12059460452701</c:v>
                </c:pt>
                <c:pt idx="569">
                  <c:v>734.32638769657001</c:v>
                </c:pt>
                <c:pt idx="570">
                  <c:v>729.45558019144005</c:v>
                </c:pt>
                <c:pt idx="571">
                  <c:v>724.52348781806097</c:v>
                </c:pt>
                <c:pt idx="572">
                  <c:v>719.54702554536595</c:v>
                </c:pt>
                <c:pt idx="573">
                  <c:v>714.54427987735596</c:v>
                </c:pt>
                <c:pt idx="574">
                  <c:v>709.53401904141106</c:v>
                </c:pt>
                <c:pt idx="575">
                  <c:v>704.53516322128803</c:v>
                </c:pt>
                <c:pt idx="576">
                  <c:v>699.56624126459201</c:v>
                </c:pt>
                <c:pt idx="577">
                  <c:v>694.64486417762498</c:v>
                </c:pt>
                <c:pt idx="578">
                  <c:v>689.78724611419204</c:v>
                </c:pt>
                <c:pt idx="579">
                  <c:v>685.00779899618999</c:v>
                </c:pt>
                <c:pt idx="580">
                  <c:v>680.31881939388404</c:v>
                </c:pt>
                <c:pt idx="581">
                  <c:v>675.73027742529996</c:v>
                </c:pt>
                <c:pt idx="582">
                  <c:v>671.24970807702596</c:v>
                </c:pt>
                <c:pt idx="583">
                  <c:v>666.88219738236603</c:v>
                </c:pt>
                <c:pt idx="584">
                  <c:v>662.63045069366797</c:v>
                </c:pt>
                <c:pt idx="585">
                  <c:v>658.49528803559804</c:v>
                </c:pt>
                <c:pt idx="586">
                  <c:v>654.47081825338796</c:v>
                </c:pt>
                <c:pt idx="587">
                  <c:v>650.55361124485796</c:v>
                </c:pt>
                <c:pt idx="588">
                  <c:v>646.73854994274905</c:v>
                </c:pt>
                <c:pt idx="589">
                  <c:v>643.01888872286099</c:v>
                </c:pt>
                <c:pt idx="590">
                  <c:v>639.38636193634397</c:v>
                </c:pt>
                <c:pt idx="591">
                  <c:v>635.83134728269999</c:v>
                </c:pt>
                <c:pt idx="592">
                  <c:v>632.34303378818402</c:v>
                </c:pt>
                <c:pt idx="593">
                  <c:v>628.90961754069804</c:v>
                </c:pt>
                <c:pt idx="594">
                  <c:v>625.51860429564397</c:v>
                </c:pt>
                <c:pt idx="595">
                  <c:v>622.15714628954299</c:v>
                </c:pt>
                <c:pt idx="596">
                  <c:v>618.81221968026102</c:v>
                </c:pt>
                <c:pt idx="597">
                  <c:v>615.47065668794301</c:v>
                </c:pt>
                <c:pt idx="598">
                  <c:v>612.11922998454202</c:v>
                </c:pt>
                <c:pt idx="599">
                  <c:v>608.74481674533195</c:v>
                </c:pt>
                <c:pt idx="600">
                  <c:v>605.33450644905497</c:v>
                </c:pt>
                <c:pt idx="601">
                  <c:v>601.87559683457698</c:v>
                </c:pt>
                <c:pt idx="602">
                  <c:v>598.35555309902998</c:v>
                </c:pt>
                <c:pt idx="603">
                  <c:v>594.76207202625005</c:v>
                </c:pt>
                <c:pt idx="604">
                  <c:v>591.08333016761696</c:v>
                </c:pt>
                <c:pt idx="605">
                  <c:v>587.30829320343196</c:v>
                </c:pt>
                <c:pt idx="606">
                  <c:v>583.42687140952796</c:v>
                </c:pt>
                <c:pt idx="607">
                  <c:v>579.42985878629599</c:v>
                </c:pt>
                <c:pt idx="608">
                  <c:v>575.30875211239595</c:v>
                </c:pt>
                <c:pt idx="609">
                  <c:v>571.05554690206804</c:v>
                </c:pt>
                <c:pt idx="610">
                  <c:v>566.66257254373704</c:v>
                </c:pt>
                <c:pt idx="611">
                  <c:v>562.12242695244402</c:v>
                </c:pt>
                <c:pt idx="612">
                  <c:v>557.42801787527003</c:v>
                </c:pt>
                <c:pt idx="613">
                  <c:v>552.57263415758598</c:v>
                </c:pt>
                <c:pt idx="614">
                  <c:v>547.54995777462102</c:v>
                </c:pt>
                <c:pt idx="615">
                  <c:v>542.35398652736603</c:v>
                </c:pt>
                <c:pt idx="616">
                  <c:v>536.97891591609505</c:v>
                </c:pt>
                <c:pt idx="617">
                  <c:v>531.41910255099901</c:v>
                </c:pt>
                <c:pt idx="618">
                  <c:v>525.66926922135599</c:v>
                </c:pt>
                <c:pt idx="619">
                  <c:v>519.72500669793806</c:v>
                </c:pt>
                <c:pt idx="620">
                  <c:v>513.58339870754696</c:v>
                </c:pt>
                <c:pt idx="621">
                  <c:v>507.24353069645798</c:v>
                </c:pt>
                <c:pt idx="622">
                  <c:v>500.70678635627399</c:v>
                </c:pt>
                <c:pt idx="623">
                  <c:v>493.97690671863899</c:v>
                </c:pt>
                <c:pt idx="624">
                  <c:v>487.05980654829</c:v>
                </c:pt>
                <c:pt idx="625">
                  <c:v>479.96325513369902</c:v>
                </c:pt>
                <c:pt idx="626">
                  <c:v>472.69655061153799</c:v>
                </c:pt>
                <c:pt idx="627">
                  <c:v>465.27022687635201</c:v>
                </c:pt>
                <c:pt idx="628">
                  <c:v>457.69584527294199</c:v>
                </c:pt>
                <c:pt idx="629">
                  <c:v>449.98593547719798</c:v>
                </c:pt>
                <c:pt idx="630">
                  <c:v>442.15402725142798</c:v>
                </c:pt>
                <c:pt idx="631">
                  <c:v>434.21462995355699</c:v>
                </c:pt>
                <c:pt idx="632">
                  <c:v>426.183100194931</c:v>
                </c:pt>
                <c:pt idx="633">
                  <c:v>418.07546111483299</c:v>
                </c:pt>
                <c:pt idx="634">
                  <c:v>409.90819733116501</c:v>
                </c:pt>
                <c:pt idx="635">
                  <c:v>401.69798933282698</c:v>
                </c:pt>
                <c:pt idx="636">
                  <c:v>393.46145553851301</c:v>
                </c:pt>
                <c:pt idx="637">
                  <c:v>385.21498438358401</c:v>
                </c:pt>
                <c:pt idx="638">
                  <c:v>376.97461221170403</c:v>
                </c:pt>
                <c:pt idx="639">
                  <c:v>368.75592816700401</c:v>
                </c:pt>
                <c:pt idx="640">
                  <c:v>360.57406132254698</c:v>
                </c:pt>
                <c:pt idx="641">
                  <c:v>352.443726689946</c:v>
                </c:pt>
                <c:pt idx="642">
                  <c:v>344.37923405500197</c:v>
                </c:pt>
                <c:pt idx="643">
                  <c:v>336.39440322942602</c:v>
                </c:pt>
                <c:pt idx="644">
                  <c:v>328.50241935390397</c:v>
                </c:pt>
                <c:pt idx="645">
                  <c:v>320.71570361679102</c:v>
                </c:pt>
                <c:pt idx="646">
                  <c:v>313.04579341250502</c:v>
                </c:pt>
                <c:pt idx="647">
                  <c:v>305.50313698253802</c:v>
                </c:pt>
                <c:pt idx="648">
                  <c:v>298.096772103067</c:v>
                </c:pt>
                <c:pt idx="649">
                  <c:v>290.83402597046</c:v>
                </c:pt>
                <c:pt idx="650">
                  <c:v>283.72040956399297</c:v>
                </c:pt>
                <c:pt idx="651">
                  <c:v>276.75970687988899</c:v>
                </c:pt>
                <c:pt idx="652">
                  <c:v>269.95411781559898</c:v>
                </c:pt>
                <c:pt idx="653">
                  <c:v>263.304332525446</c:v>
                </c:pt>
                <c:pt idx="654">
                  <c:v>256.809491314399</c:v>
                </c:pt>
                <c:pt idx="655">
                  <c:v>250.467079101297</c:v>
                </c:pt>
                <c:pt idx="656">
                  <c:v>244.27285753293501</c:v>
                </c:pt>
                <c:pt idx="657">
                  <c:v>238.220893659528</c:v>
                </c:pt>
                <c:pt idx="658">
                  <c:v>232.303698655891</c:v>
                </c:pt>
                <c:pt idx="659">
                  <c:v>226.51247606095299</c:v>
                </c:pt>
                <c:pt idx="660">
                  <c:v>220.837467678829</c:v>
                </c:pt>
                <c:pt idx="661">
                  <c:v>215.26835353576101</c:v>
                </c:pt>
                <c:pt idx="662">
                  <c:v>209.79459891560799</c:v>
                </c:pt>
                <c:pt idx="663">
                  <c:v>204.40571235202901</c:v>
                </c:pt>
                <c:pt idx="664">
                  <c:v>199.091534101039</c:v>
                </c:pt>
                <c:pt idx="665">
                  <c:v>193.84260445388301</c:v>
                </c:pt>
                <c:pt idx="666">
                  <c:v>188.650503394293</c:v>
                </c:pt>
                <c:pt idx="667">
                  <c:v>183.508074019882</c:v>
                </c:pt>
                <c:pt idx="668">
                  <c:v>178.409505762988</c:v>
                </c:pt>
                <c:pt idx="669">
                  <c:v>173.35027903933201</c:v>
                </c:pt>
                <c:pt idx="670">
                  <c:v>168.327022061615</c:v>
                </c:pt>
                <c:pt idx="671">
                  <c:v>163.33735417401999</c:v>
                </c:pt>
                <c:pt idx="672">
                  <c:v>158.37976919602201</c:v>
                </c:pt>
                <c:pt idx="673">
                  <c:v>153.45357441276801</c:v>
                </c:pt>
                <c:pt idx="674">
                  <c:v>148.55884682951901</c:v>
                </c:pt>
                <c:pt idx="675">
                  <c:v>143.696379815504</c:v>
                </c:pt>
                <c:pt idx="676">
                  <c:v>138.86763202239499</c:v>
                </c:pt>
                <c:pt idx="677">
                  <c:v>134.07466208058801</c:v>
                </c:pt>
                <c:pt idx="678">
                  <c:v>129.32002431771201</c:v>
                </c:pt>
                <c:pt idx="679">
                  <c:v>124.606633452702</c:v>
                </c:pt>
                <c:pt idx="680">
                  <c:v>119.937611039814</c:v>
                </c:pt>
                <c:pt idx="681">
                  <c:v>115.31614464851199</c:v>
                </c:pt>
                <c:pt idx="682">
                  <c:v>110.745425558262</c:v>
                </c:pt>
                <c:pt idx="683">
                  <c:v>106.22870874736699</c:v>
                </c:pt>
                <c:pt idx="684">
                  <c:v>101.769427604481</c:v>
                </c:pt>
                <c:pt idx="685">
                  <c:v>97.371215422057006</c:v>
                </c:pt>
                <c:pt idx="686">
                  <c:v>93.037786045091707</c:v>
                </c:pt>
                <c:pt idx="687">
                  <c:v>88.772817431638899</c:v>
                </c:pt>
                <c:pt idx="688">
                  <c:v>84.579988566959798</c:v>
                </c:pt>
                <c:pt idx="689">
                  <c:v>80.4630995800986</c:v>
                </c:pt>
                <c:pt idx="690">
                  <c:v>76.426120359584004</c:v>
                </c:pt>
                <c:pt idx="691">
                  <c:v>72.473159260119701</c:v>
                </c:pt>
                <c:pt idx="692">
                  <c:v>68.608396401679002</c:v>
                </c:pt>
                <c:pt idx="693">
                  <c:v>64.835963707087899</c:v>
                </c:pt>
                <c:pt idx="694">
                  <c:v>61.1597802090917</c:v>
                </c:pt>
                <c:pt idx="695">
                  <c:v>57.583439321336002</c:v>
                </c:pt>
                <c:pt idx="696">
                  <c:v>54.110228459809598</c:v>
                </c:pt>
                <c:pt idx="697">
                  <c:v>50.743247144008002</c:v>
                </c:pt>
                <c:pt idx="698">
                  <c:v>47.485539113394601</c:v>
                </c:pt>
                <c:pt idx="699">
                  <c:v>44.340175930844197</c:v>
                </c:pt>
                <c:pt idx="700">
                  <c:v>41.310270667904298</c:v>
                </c:pt>
                <c:pt idx="701">
                  <c:v>38.398948996474601</c:v>
                </c:pt>
                <c:pt idx="702">
                  <c:v>35.6092834546793</c:v>
                </c:pt>
                <c:pt idx="703">
                  <c:v>32.944155186444398</c:v>
                </c:pt>
                <c:pt idx="704">
                  <c:v>30.406053948177501</c:v>
                </c:pt>
                <c:pt idx="705">
                  <c:v>27.996872941806298</c:v>
                </c:pt>
                <c:pt idx="706">
                  <c:v>25.7177635046448</c:v>
                </c:pt>
                <c:pt idx="707">
                  <c:v>23.569124013316699</c:v>
                </c:pt>
                <c:pt idx="708">
                  <c:v>21.550712000386898</c:v>
                </c:pt>
                <c:pt idx="709">
                  <c:v>19.661754966149498</c:v>
                </c:pt>
                <c:pt idx="710">
                  <c:v>17.900974755521499</c:v>
                </c:pt>
                <c:pt idx="711">
                  <c:v>16.266525923445101</c:v>
                </c:pt>
                <c:pt idx="712">
                  <c:v>14.755848245544501</c:v>
                </c:pt>
                <c:pt idx="713">
                  <c:v>13.3654463340575</c:v>
                </c:pt>
                <c:pt idx="714">
                  <c:v>12.0906748672157</c:v>
                </c:pt>
                <c:pt idx="715">
                  <c:v>10.925645858869601</c:v>
                </c:pt>
                <c:pt idx="716">
                  <c:v>9.8633577573104105</c:v>
                </c:pt>
                <c:pt idx="717">
                  <c:v>8.8960487189659503</c:v>
                </c:pt>
                <c:pt idx="718">
                  <c:v>8.0156607307749592</c:v>
                </c:pt>
                <c:pt idx="719">
                  <c:v>7.2142883160324498</c:v>
                </c:pt>
                <c:pt idx="720">
                  <c:v>6.4845152510230397</c:v>
                </c:pt>
                <c:pt idx="721">
                  <c:v>5.8195888482475802</c:v>
                </c:pt>
                <c:pt idx="722">
                  <c:v>5.21349804861116</c:v>
                </c:pt>
                <c:pt idx="723">
                  <c:v>4.6610494373528697</c:v>
                </c:pt>
                <c:pt idx="724">
                  <c:v>4.1578938626334301</c:v>
                </c:pt>
                <c:pt idx="725">
                  <c:v>3.7004075196273001</c:v>
                </c:pt>
                <c:pt idx="726">
                  <c:v>3.2854577259159901</c:v>
                </c:pt>
                <c:pt idx="727">
                  <c:v>2.9101777475724502</c:v>
                </c:pt>
                <c:pt idx="728">
                  <c:v>2.5718382812387399</c:v>
                </c:pt>
                <c:pt idx="729">
                  <c:v>2.2677892502524699</c:v>
                </c:pt>
                <c:pt idx="730">
                  <c:v>1.9954183795351299</c:v>
                </c:pt>
                <c:pt idx="731">
                  <c:v>1.7521422390707599</c:v>
                </c:pt>
                <c:pt idx="732">
                  <c:v>1.5354519850614201</c:v>
                </c:pt>
                <c:pt idx="733">
                  <c:v>1.34298613517379</c:v>
                </c:pt>
                <c:pt idx="734">
                  <c:v>1.17256655940951</c:v>
                </c:pt>
                <c:pt idx="735">
                  <c:v>1.0221467218367</c:v>
                </c:pt>
                <c:pt idx="736">
                  <c:v>0.88969441892955603</c:v>
                </c:pt>
                <c:pt idx="737">
                  <c:v>0.77311904858178204</c:v>
                </c:pt>
                <c:pt idx="738">
                  <c:v>0.67034597777378602</c:v>
                </c:pt>
                <c:pt idx="739">
                  <c:v>0.57950627691141099</c:v>
                </c:pt>
                <c:pt idx="740">
                  <c:v>0.49910216604269603</c:v>
                </c:pt>
                <c:pt idx="741">
                  <c:v>0.42802381623564201</c:v>
                </c:pt>
                <c:pt idx="742">
                  <c:v>0.36543571746256298</c:v>
                </c:pt>
                <c:pt idx="743">
                  <c:v>0.31067017427957699</c:v>
                </c:pt>
                <c:pt idx="744">
                  <c:v>0.26315360165781998</c:v>
                </c:pt>
                <c:pt idx="745">
                  <c:v>0.22228232314173399</c:v>
                </c:pt>
                <c:pt idx="746">
                  <c:v>0.187277790509734</c:v>
                </c:pt>
                <c:pt idx="747">
                  <c:v>0.157113521882872</c:v>
                </c:pt>
                <c:pt idx="748">
                  <c:v>0.130527841363139</c:v>
                </c:pt>
                <c:pt idx="749">
                  <c:v>0.106099896160003</c:v>
                </c:pt>
                <c:pt idx="750">
                  <c:v>8.2347788188262105E-2</c:v>
                </c:pt>
                <c:pt idx="751">
                  <c:v>5.7767752751022403E-2</c:v>
                </c:pt>
                <c:pt idx="752">
                  <c:v>3.0815262959293901E-2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E1-C54A-A721-C3B8E0556175}"/>
            </c:ext>
          </c:extLst>
        </c:ser>
        <c:ser>
          <c:idx val="5"/>
          <c:order val="5"/>
          <c:tx>
            <c:strRef>
              <c:f>history!$G$1</c:f>
              <c:strCache>
                <c:ptCount val="1"/>
                <c:pt idx="0">
                  <c:v>Iteration-500000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history!$A$2:$A$754</c:f>
              <c:numCache>
                <c:formatCode>General</c:formatCode>
                <c:ptCount val="7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</c:numCache>
            </c:numRef>
          </c:xVal>
          <c:yVal>
            <c:numRef>
              <c:f>history!$G$2:$G$754</c:f>
              <c:numCache>
                <c:formatCode>0.00E+00</c:formatCode>
                <c:ptCount val="753"/>
                <c:pt idx="0">
                  <c:v>-2.86000407038641E-3</c:v>
                </c:pt>
                <c:pt idx="1">
                  <c:v>2.5457539664406899E-2</c:v>
                </c:pt>
                <c:pt idx="2">
                  <c:v>8.4689876922706506E-2</c:v>
                </c:pt>
                <c:pt idx="3">
                  <c:v>0.17422460023709899</c:v>
                </c:pt>
                <c:pt idx="4">
                  <c:v>0.29431878715830501</c:v>
                </c:pt>
                <c:pt idx="5">
                  <c:v>0.44691994702673199</c:v>
                </c:pt>
                <c:pt idx="6">
                  <c:v>0.63602016428341202</c:v>
                </c:pt>
                <c:pt idx="7">
                  <c:v>0.86792414153944797</c:v>
                </c:pt>
                <c:pt idx="8">
                  <c:v>1.1512278754176399</c:v>
                </c:pt>
                <c:pt idx="9">
                  <c:v>1.4958547845480701</c:v>
                </c:pt>
                <c:pt idx="10">
                  <c:v>1.91171067410097</c:v>
                </c:pt>
                <c:pt idx="11">
                  <c:v>2.40849652361443</c:v>
                </c:pt>
                <c:pt idx="12">
                  <c:v>2.9965733991520098</c:v>
                </c:pt>
                <c:pt idx="13">
                  <c:v>3.6873097611818602</c:v>
                </c:pt>
                <c:pt idx="14">
                  <c:v>4.4926899629886599</c:v>
                </c:pt>
                <c:pt idx="15">
                  <c:v>5.4252714556209298</c:v>
                </c:pt>
                <c:pt idx="16">
                  <c:v>6.4989556984652603</c:v>
                </c:pt>
                <c:pt idx="17">
                  <c:v>7.7299935359265799</c:v>
                </c:pt>
                <c:pt idx="18">
                  <c:v>9.1370868193406505</c:v>
                </c:pt>
                <c:pt idx="19">
                  <c:v>10.739921415128499</c:v>
                </c:pt>
                <c:pt idx="20">
                  <c:v>12.5570841105213</c:v>
                </c:pt>
                <c:pt idx="21">
                  <c:v>14.6050906694059</c:v>
                </c:pt>
                <c:pt idx="22">
                  <c:v>16.899071414723</c:v>
                </c:pt>
                <c:pt idx="23">
                  <c:v>19.454402157837901</c:v>
                </c:pt>
                <c:pt idx="24">
                  <c:v>22.288553807286799</c:v>
                </c:pt>
                <c:pt idx="25">
                  <c:v>25.4227057803881</c:v>
                </c:pt>
                <c:pt idx="26">
                  <c:v>28.882674866088099</c:v>
                </c:pt>
                <c:pt idx="27">
                  <c:v>32.699109904282899</c:v>
                </c:pt>
                <c:pt idx="28">
                  <c:v>36.907543612972503</c:v>
                </c:pt>
                <c:pt idx="29">
                  <c:v>41.548975748585001</c:v>
                </c:pt>
                <c:pt idx="30">
                  <c:v>46.671176887285</c:v>
                </c:pt>
                <c:pt idx="31">
                  <c:v>52.330259068317098</c:v>
                </c:pt>
                <c:pt idx="32">
                  <c:v>58.591453832534597</c:v>
                </c:pt>
                <c:pt idx="33">
                  <c:v>65.5277297543999</c:v>
                </c:pt>
                <c:pt idx="34">
                  <c:v>73.215739251432893</c:v>
                </c:pt>
                <c:pt idx="35">
                  <c:v>81.730463349443397</c:v>
                </c:pt>
                <c:pt idx="36">
                  <c:v>91.140522441735897</c:v>
                </c:pt>
                <c:pt idx="37">
                  <c:v>101.505029255965</c:v>
                </c:pt>
                <c:pt idx="38">
                  <c:v>112.87229645206</c:v>
                </c:pt>
                <c:pt idx="39">
                  <c:v>125.280523425464</c:v>
                </c:pt>
                <c:pt idx="40">
                  <c:v>138.75965336892401</c:v>
                </c:pt>
                <c:pt idx="41">
                  <c:v>153.333366729396</c:v>
                </c:pt>
                <c:pt idx="42">
                  <c:v>169.02085154639099</c:v>
                </c:pt>
                <c:pt idx="43">
                  <c:v>185.837871134306</c:v>
                </c:pt>
                <c:pt idx="44">
                  <c:v>203.79655748899401</c:v>
                </c:pt>
                <c:pt idx="45">
                  <c:v>222.90435757451399</c:v>
                </c:pt>
                <c:pt idx="46">
                  <c:v>243.16327608350699</c:v>
                </c:pt>
                <c:pt idx="47">
                  <c:v>264.56994031773002</c:v>
                </c:pt>
                <c:pt idx="48">
                  <c:v>287.11606186223298</c:v>
                </c:pt>
                <c:pt idx="49">
                  <c:v>310.78917775173898</c:v>
                </c:pt>
                <c:pt idx="50">
                  <c:v>335.574005997683</c:v>
                </c:pt>
                <c:pt idx="51">
                  <c:v>361.453885478941</c:v>
                </c:pt>
                <c:pt idx="52">
                  <c:v>388.41162049740399</c:v>
                </c:pt>
                <c:pt idx="53">
                  <c:v>416.43003373927502</c:v>
                </c:pt>
                <c:pt idx="54">
                  <c:v>445.49232575261902</c:v>
                </c:pt>
                <c:pt idx="55">
                  <c:v>475.58175205770101</c:v>
                </c:pt>
                <c:pt idx="56">
                  <c:v>506.68076425208</c:v>
                </c:pt>
                <c:pt idx="57">
                  <c:v>538.77036296830602</c:v>
                </c:pt>
                <c:pt idx="58">
                  <c:v>571.83011645058696</c:v>
                </c:pt>
                <c:pt idx="59">
                  <c:v>605.83859057546999</c:v>
                </c:pt>
                <c:pt idx="60">
                  <c:v>640.77360183908797</c:v>
                </c:pt>
                <c:pt idx="61">
                  <c:v>676.61234771711395</c:v>
                </c:pt>
                <c:pt idx="62">
                  <c:v>713.33217860836999</c:v>
                </c:pt>
                <c:pt idx="63">
                  <c:v>750.91226464200895</c:v>
                </c:pt>
                <c:pt idx="64">
                  <c:v>789.33506988599402</c:v>
                </c:pt>
                <c:pt idx="65">
                  <c:v>828.58624923668503</c:v>
                </c:pt>
                <c:pt idx="66">
                  <c:v>868.65296989194701</c:v>
                </c:pt>
                <c:pt idx="67">
                  <c:v>909.52182384760602</c:v>
                </c:pt>
                <c:pt idx="68">
                  <c:v>951.17738131366696</c:v>
                </c:pt>
                <c:pt idx="69">
                  <c:v>993.60183974811798</c:v>
                </c:pt>
                <c:pt idx="70">
                  <c:v>1036.7754661167701</c:v>
                </c:pt>
                <c:pt idx="71">
                  <c:v>1080.67708849982</c:v>
                </c:pt>
                <c:pt idx="72">
                  <c:v>1125.28421826057</c:v>
                </c:pt>
                <c:pt idx="73">
                  <c:v>1170.5727133523101</c:v>
                </c:pt>
                <c:pt idx="74">
                  <c:v>1216.51597443332</c:v>
                </c:pt>
                <c:pt idx="75">
                  <c:v>1263.0837282031</c:v>
                </c:pt>
                <c:pt idx="76">
                  <c:v>1310.24068622922</c:v>
                </c:pt>
                <c:pt idx="77">
                  <c:v>1357.94586355192</c:v>
                </c:pt>
                <c:pt idx="78">
                  <c:v>1406.15277250144</c:v>
                </c:pt>
                <c:pt idx="79">
                  <c:v>1454.80945470291</c:v>
                </c:pt>
                <c:pt idx="80">
                  <c:v>1503.8578561969</c:v>
                </c:pt>
                <c:pt idx="81">
                  <c:v>1553.23331351155</c:v>
                </c:pt>
                <c:pt idx="82">
                  <c:v>1602.86478145826</c:v>
                </c:pt>
                <c:pt idx="83">
                  <c:v>1652.67595358277</c:v>
                </c:pt>
                <c:pt idx="84">
                  <c:v>1702.5872323809899</c:v>
                </c:pt>
                <c:pt idx="85">
                  <c:v>1752.51811436873</c:v>
                </c:pt>
                <c:pt idx="86">
                  <c:v>1802.3893727138</c:v>
                </c:pt>
                <c:pt idx="87">
                  <c:v>1852.1245828941401</c:v>
                </c:pt>
                <c:pt idx="88">
                  <c:v>1901.65086550248</c:v>
                </c:pt>
                <c:pt idx="89">
                  <c:v>1950.8991613927799</c:v>
                </c:pt>
                <c:pt idx="90">
                  <c:v>1999.80429840028</c:v>
                </c:pt>
                <c:pt idx="91">
                  <c:v>2048.3048273166801</c:v>
                </c:pt>
                <c:pt idx="92">
                  <c:v>2096.3428477338398</c:v>
                </c:pt>
                <c:pt idx="93">
                  <c:v>2143.8641187592102</c:v>
                </c:pt>
                <c:pt idx="94">
                  <c:v>2190.8184799494202</c:v>
                </c:pt>
                <c:pt idx="95">
                  <c:v>2237.1605395246902</c:v>
                </c:pt>
                <c:pt idx="96">
                  <c:v>2282.8504040390399</c:v>
                </c:pt>
                <c:pt idx="97">
                  <c:v>2327.8539126443702</c:v>
                </c:pt>
                <c:pt idx="98">
                  <c:v>2372.1419888028399</c:v>
                </c:pt>
                <c:pt idx="99">
                  <c:v>2415.6895895084499</c:v>
                </c:pt>
                <c:pt idx="100">
                  <c:v>2458.4753625508702</c:v>
                </c:pt>
                <c:pt idx="101">
                  <c:v>2500.48233075704</c:v>
                </c:pt>
                <c:pt idx="102">
                  <c:v>2541.6984108718798</c:v>
                </c:pt>
                <c:pt idx="103">
                  <c:v>2582.1155319309501</c:v>
                </c:pt>
                <c:pt idx="104">
                  <c:v>2621.7278993198802</c:v>
                </c:pt>
                <c:pt idx="105">
                  <c:v>2660.53066883776</c:v>
                </c:pt>
                <c:pt idx="106">
                  <c:v>2698.5191597428302</c:v>
                </c:pt>
                <c:pt idx="107">
                  <c:v>2735.6883068402299</c:v>
                </c:pt>
                <c:pt idx="108">
                  <c:v>2772.0325306109798</c:v>
                </c:pt>
                <c:pt idx="109">
                  <c:v>2807.5459808498099</c:v>
                </c:pt>
                <c:pt idx="110">
                  <c:v>2842.2223871515598</c:v>
                </c:pt>
                <c:pt idx="111">
                  <c:v>2876.05386730803</c:v>
                </c:pt>
                <c:pt idx="112">
                  <c:v>2909.0289707040401</c:v>
                </c:pt>
                <c:pt idx="113">
                  <c:v>2941.1306663287401</c:v>
                </c:pt>
                <c:pt idx="114">
                  <c:v>2972.33483028512</c:v>
                </c:pt>
                <c:pt idx="115">
                  <c:v>3002.6094670207299</c:v>
                </c:pt>
                <c:pt idx="116">
                  <c:v>3031.91449986002</c:v>
                </c:pt>
                <c:pt idx="117">
                  <c:v>3060.20211060572</c:v>
                </c:pt>
                <c:pt idx="118">
                  <c:v>3087.4179178207801</c:v>
                </c:pt>
                <c:pt idx="119">
                  <c:v>3113.50290944375</c:v>
                </c:pt>
                <c:pt idx="120">
                  <c:v>3138.3956703459698</c:v>
                </c:pt>
                <c:pt idx="121">
                  <c:v>3162.03435137939</c:v>
                </c:pt>
                <c:pt idx="122">
                  <c:v>3184.35773067427</c:v>
                </c:pt>
                <c:pt idx="123">
                  <c:v>3205.3053961754999</c:v>
                </c:pt>
                <c:pt idx="124">
                  <c:v>3224.81800105411</c:v>
                </c:pt>
                <c:pt idx="125">
                  <c:v>3242.8382550845699</c:v>
                </c:pt>
                <c:pt idx="126">
                  <c:v>3259.3126416249502</c:v>
                </c:pt>
                <c:pt idx="127">
                  <c:v>3274.1938408188198</c:v>
                </c:pt>
                <c:pt idx="128">
                  <c:v>3287.4437194219199</c:v>
                </c:pt>
                <c:pt idx="129">
                  <c:v>3299.0362043424998</c:v>
                </c:pt>
                <c:pt idx="130">
                  <c:v>3308.95904014396</c:v>
                </c:pt>
                <c:pt idx="131">
                  <c:v>3317.21356269937</c:v>
                </c:pt>
                <c:pt idx="132">
                  <c:v>3323.81240717112</c:v>
                </c:pt>
                <c:pt idx="133">
                  <c:v>3328.7760148015</c:v>
                </c:pt>
                <c:pt idx="134">
                  <c:v>3332.1289519615402</c:v>
                </c:pt>
                <c:pt idx="135">
                  <c:v>3333.8968724738202</c:v>
                </c:pt>
                <c:pt idx="136">
                  <c:v>3334.1046242983102</c:v>
                </c:pt>
                <c:pt idx="137">
                  <c:v>3332.77507533066</c:v>
                </c:pt>
                <c:pt idx="138">
                  <c:v>3329.9279869478401</c:v>
                </c:pt>
                <c:pt idx="139">
                  <c:v>3325.5793630944199</c:v>
                </c:pt>
                <c:pt idx="140">
                  <c:v>3319.7420738258102</c:v>
                </c:pt>
                <c:pt idx="141">
                  <c:v>3312.4275307585699</c:v>
                </c:pt>
                <c:pt idx="142">
                  <c:v>3303.6474185635402</c:v>
                </c:pt>
                <c:pt idx="143">
                  <c:v>3293.41474839291</c:v>
                </c:pt>
                <c:pt idx="144">
                  <c:v>3281.74438700877</c:v>
                </c:pt>
                <c:pt idx="145">
                  <c:v>3268.6534393125198</c:v>
                </c:pt>
                <c:pt idx="146">
                  <c:v>3254.1613292234601</c:v>
                </c:pt>
                <c:pt idx="147">
                  <c:v>3238.2893812142602</c:v>
                </c:pt>
                <c:pt idx="148">
                  <c:v>3221.0601112268801</c:v>
                </c:pt>
                <c:pt idx="149">
                  <c:v>3202.4967425165601</c:v>
                </c:pt>
                <c:pt idx="150">
                  <c:v>3182.6233763717601</c:v>
                </c:pt>
                <c:pt idx="151">
                  <c:v>3161.4656693821598</c:v>
                </c:pt>
                <c:pt idx="152">
                  <c:v>3139.0511695493401</c:v>
                </c:pt>
                <c:pt idx="153">
                  <c:v>3115.4085227750802</c:v>
                </c:pt>
                <c:pt idx="154">
                  <c:v>3090.5658358144201</c:v>
                </c:pt>
                <c:pt idx="155">
                  <c:v>3064.5493535456999</c:v>
                </c:pt>
                <c:pt idx="156">
                  <c:v>3037.3834895380401</c:v>
                </c:pt>
                <c:pt idx="157">
                  <c:v>3009.09209661977</c:v>
                </c:pt>
                <c:pt idx="158">
                  <c:v>2979.6998783511099</c:v>
                </c:pt>
                <c:pt idx="159">
                  <c:v>2949.2336963088501</c:v>
                </c:pt>
                <c:pt idx="160">
                  <c:v>2917.7243904913698</c:v>
                </c:pt>
                <c:pt idx="161">
                  <c:v>2885.2088433286799</c:v>
                </c:pt>
                <c:pt idx="162">
                  <c:v>2851.7315141136</c:v>
                </c:pt>
                <c:pt idx="163">
                  <c:v>2817.3452716104598</c:v>
                </c:pt>
                <c:pt idx="164">
                  <c:v>2782.1116322390999</c:v>
                </c:pt>
                <c:pt idx="165">
                  <c:v>2746.10064913311</c:v>
                </c:pt>
                <c:pt idx="166">
                  <c:v>2709.3909936609002</c:v>
                </c:pt>
                <c:pt idx="167">
                  <c:v>2672.0700891706902</c:v>
                </c:pt>
                <c:pt idx="168">
                  <c:v>2634.2327863549699</c:v>
                </c:pt>
                <c:pt idx="169">
                  <c:v>2595.6818897497901</c:v>
                </c:pt>
                <c:pt idx="170">
                  <c:v>2556.7526688351099</c:v>
                </c:pt>
                <c:pt idx="171">
                  <c:v>2517.543846865</c:v>
                </c:pt>
                <c:pt idx="172">
                  <c:v>2478.1570644471399</c:v>
                </c:pt>
                <c:pt idx="173">
                  <c:v>2438.6948248212798</c:v>
                </c:pt>
                <c:pt idx="174">
                  <c:v>2399.2583080926102</c:v>
                </c:pt>
                <c:pt idx="175">
                  <c:v>2359.9452289439801</c:v>
                </c:pt>
                <c:pt idx="176">
                  <c:v>2320.8478902265601</c:v>
                </c:pt>
                <c:pt idx="177">
                  <c:v>2282.0515253308999</c:v>
                </c:pt>
                <c:pt idx="178">
                  <c:v>2243.6329936940101</c:v>
                </c:pt>
                <c:pt idx="179">
                  <c:v>2205.65989040042</c:v>
                </c:pt>
                <c:pt idx="180">
                  <c:v>2168.1900656717098</c:v>
                </c:pt>
                <c:pt idx="181">
                  <c:v>2131.27145109923</c:v>
                </c:pt>
                <c:pt idx="182">
                  <c:v>2094.94210385834</c:v>
                </c:pt>
                <c:pt idx="183">
                  <c:v>2059.2304757729398</c:v>
                </c:pt>
                <c:pt idx="184">
                  <c:v>2024.1559219747501</c:v>
                </c:pt>
                <c:pt idx="185">
                  <c:v>1989.7293978201201</c:v>
                </c:pt>
                <c:pt idx="186">
                  <c:v>1955.9542675975799</c:v>
                </c:pt>
                <c:pt idx="187">
                  <c:v>1922.82718055345</c:v>
                </c:pt>
                <c:pt idx="188">
                  <c:v>1890.33902507733</c:v>
                </c:pt>
                <c:pt idx="189">
                  <c:v>1858.4759944038999</c:v>
                </c:pt>
                <c:pt idx="190">
                  <c:v>1827.22073494142</c:v>
                </c:pt>
                <c:pt idx="191">
                  <c:v>1796.5534637727101</c:v>
                </c:pt>
                <c:pt idx="192">
                  <c:v>1766.4529435117699</c:v>
                </c:pt>
                <c:pt idx="193">
                  <c:v>1736.8972760177601</c:v>
                </c:pt>
                <c:pt idx="194">
                  <c:v>1707.8645358882</c:v>
                </c:pt>
                <c:pt idx="195">
                  <c:v>1679.3332910486999</c:v>
                </c:pt>
                <c:pt idx="196">
                  <c:v>1651.28306815264</c:v>
                </c:pt>
                <c:pt idx="197">
                  <c:v>1623.69479820791</c:v>
                </c:pt>
                <c:pt idx="198">
                  <c:v>1596.55122123858</c:v>
                </c:pt>
                <c:pt idx="199">
                  <c:v>1569.8371812426899</c:v>
                </c:pt>
                <c:pt idx="200">
                  <c:v>1543.5397387637699</c:v>
                </c:pt>
                <c:pt idx="201">
                  <c:v>1517.64807032047</c:v>
                </c:pt>
                <c:pt idx="202">
                  <c:v>1492.1531987687899</c:v>
                </c:pt>
                <c:pt idx="203">
                  <c:v>1467.0476795249499</c:v>
                </c:pt>
                <c:pt idx="204">
                  <c:v>1442.3253865281599</c:v>
                </c:pt>
                <c:pt idx="205">
                  <c:v>1417.9814533912199</c:v>
                </c:pt>
                <c:pt idx="206">
                  <c:v>1394.01231737079</c:v>
                </c:pt>
                <c:pt idx="207">
                  <c:v>1370.41578154185</c:v>
                </c:pt>
                <c:pt idx="208">
                  <c:v>1347.1910125684501</c:v>
                </c:pt>
                <c:pt idx="209">
                  <c:v>1324.3384012822401</c:v>
                </c:pt>
                <c:pt idx="210">
                  <c:v>1301.8592695699699</c:v>
                </c:pt>
                <c:pt idx="211">
                  <c:v>1279.75546440209</c:v>
                </c:pt>
                <c:pt idx="212">
                  <c:v>1258.0288906665901</c:v>
                </c:pt>
                <c:pt idx="213">
                  <c:v>1236.68105025823</c:v>
                </c:pt>
                <c:pt idx="214">
                  <c:v>1215.7126740129499</c:v>
                </c:pt>
                <c:pt idx="215">
                  <c:v>1195.1234969116599</c:v>
                </c:pt>
                <c:pt idx="216">
                  <c:v>1174.91215957745</c:v>
                </c:pt>
                <c:pt idx="217">
                  <c:v>1155.0761954311699</c:v>
                </c:pt>
                <c:pt idx="218">
                  <c:v>1135.6120903871199</c:v>
                </c:pt>
                <c:pt idx="219">
                  <c:v>1116.5154028022</c:v>
                </c:pt>
                <c:pt idx="220">
                  <c:v>1097.78090404507</c:v>
                </c:pt>
                <c:pt idx="221">
                  <c:v>1079.4027233736999</c:v>
                </c:pt>
                <c:pt idx="222">
                  <c:v>1061.3745102696701</c:v>
                </c:pt>
                <c:pt idx="223">
                  <c:v>1043.68960228373</c:v>
                </c:pt>
                <c:pt idx="224">
                  <c:v>1026.341180291</c:v>
                </c:pt>
                <c:pt idx="225">
                  <c:v>1009.32242293861</c:v>
                </c:pt>
                <c:pt idx="226">
                  <c:v>992.62666587232798</c:v>
                </c:pt>
                <c:pt idx="227">
                  <c:v>976.24753633438104</c:v>
                </c:pt>
                <c:pt idx="228">
                  <c:v>960.17902251146199</c:v>
                </c:pt>
                <c:pt idx="229">
                  <c:v>944.41546691417796</c:v>
                </c:pt>
                <c:pt idx="230">
                  <c:v>928.95151556952203</c:v>
                </c:pt>
                <c:pt idx="231">
                  <c:v>913.78205362879805</c:v>
                </c:pt>
                <c:pt idx="232">
                  <c:v>898.90211565598599</c:v>
                </c:pt>
                <c:pt idx="233">
                  <c:v>884.30674751187701</c:v>
                </c:pt>
                <c:pt idx="234">
                  <c:v>869.99085559388402</c:v>
                </c:pt>
                <c:pt idx="235">
                  <c:v>855.94913986946199</c:v>
                </c:pt>
                <c:pt idx="236">
                  <c:v>842.17618059090501</c:v>
                </c:pt>
                <c:pt idx="237">
                  <c:v>828.66666493116497</c:v>
                </c:pt>
                <c:pt idx="238">
                  <c:v>815.41568018518706</c:v>
                </c:pt>
                <c:pt idx="239">
                  <c:v>802.41898701184596</c:v>
                </c:pt>
                <c:pt idx="240">
                  <c:v>789.67321777971802</c:v>
                </c:pt>
                <c:pt idx="241">
                  <c:v>777.17599437651302</c:v>
                </c:pt>
                <c:pt idx="242">
                  <c:v>764.92598108971401</c:v>
                </c:pt>
                <c:pt idx="243">
                  <c:v>752.92288611299205</c:v>
                </c:pt>
                <c:pt idx="244">
                  <c:v>741.16741940870304</c:v>
                </c:pt>
                <c:pt idx="245">
                  <c:v>729.66120942459895</c:v>
                </c:pt>
                <c:pt idx="246">
                  <c:v>718.40666928436406</c:v>
                </c:pt>
                <c:pt idx="247">
                  <c:v>707.40677265952797</c:v>
                </c:pt>
                <c:pt idx="248">
                  <c:v>696.66471015003594</c:v>
                </c:pt>
                <c:pt idx="249">
                  <c:v>686.18347484231299</c:v>
                </c:pt>
                <c:pt idx="250">
                  <c:v>675.96545879000905</c:v>
                </c:pt>
                <c:pt idx="251">
                  <c:v>666.01209716429798</c:v>
                </c:pt>
                <c:pt idx="252">
                  <c:v>656.32356185691197</c:v>
                </c:pt>
                <c:pt idx="253">
                  <c:v>646.89849891717404</c:v>
                </c:pt>
                <c:pt idx="254">
                  <c:v>637.73380885798201</c:v>
                </c:pt>
                <c:pt idx="255">
                  <c:v>628.82446741767603</c:v>
                </c:pt>
                <c:pt idx="256">
                  <c:v>620.16344405784605</c:v>
                </c:pt>
                <c:pt idx="257">
                  <c:v>611.74174256258095</c:v>
                </c:pt>
                <c:pt idx="258">
                  <c:v>603.54859856341102</c:v>
                </c:pt>
                <c:pt idx="259">
                  <c:v>595.57183304135503</c:v>
                </c:pt>
                <c:pt idx="260">
                  <c:v>587.79833909752995</c:v>
                </c:pt>
                <c:pt idx="261">
                  <c:v>580.21467691362398</c:v>
                </c:pt>
                <c:pt idx="262">
                  <c:v>572.80773602764305</c:v>
                </c:pt>
                <c:pt idx="263">
                  <c:v>565.56540564802594</c:v>
                </c:pt>
                <c:pt idx="264">
                  <c:v>558.47719193263504</c:v>
                </c:pt>
                <c:pt idx="265">
                  <c:v>551.53472401828799</c:v>
                </c:pt>
                <c:pt idx="266">
                  <c:v>544.73210602271297</c:v>
                </c:pt>
                <c:pt idx="267">
                  <c:v>538.06610695270797</c:v>
                </c:pt>
                <c:pt idx="268">
                  <c:v>531.53620728935505</c:v>
                </c:pt>
                <c:pt idx="269">
                  <c:v>525.14450306729896</c:v>
                </c:pt>
                <c:pt idx="270">
                  <c:v>518.89542551891498</c:v>
                </c:pt>
                <c:pt idx="271">
                  <c:v>512.79524588125503</c:v>
                </c:pt>
                <c:pt idx="272">
                  <c:v>506.85142661042897</c:v>
                </c:pt>
                <c:pt idx="273">
                  <c:v>501.07195433349301</c:v>
                </c:pt>
                <c:pt idx="274">
                  <c:v>495.46474757184399</c:v>
                </c:pt>
                <c:pt idx="275">
                  <c:v>490.037150175232</c:v>
                </c:pt>
                <c:pt idx="276">
                  <c:v>484.79550824488399</c:v>
                </c:pt>
                <c:pt idx="277">
                  <c:v>479.74483743260299</c:v>
                </c:pt>
                <c:pt idx="278">
                  <c:v>474.88856874110201</c:v>
                </c:pt>
                <c:pt idx="279">
                  <c:v>470.22835844882297</c:v>
                </c:pt>
                <c:pt idx="280">
                  <c:v>465.76398592701997</c:v>
                </c:pt>
                <c:pt idx="281">
                  <c:v>461.49338904557499</c:v>
                </c:pt>
                <c:pt idx="282">
                  <c:v>457.41285848928902</c:v>
                </c:pt>
                <c:pt idx="283">
                  <c:v>453.517365244806</c:v>
                </c:pt>
                <c:pt idx="284">
                  <c:v>449.80096502380002</c:v>
                </c:pt>
                <c:pt idx="285">
                  <c:v>446.257216672727</c:v>
                </c:pt>
                <c:pt idx="286">
                  <c:v>442.87956983503301</c:v>
                </c:pt>
                <c:pt idx="287">
                  <c:v>439.66168748274799</c:v>
                </c:pt>
                <c:pt idx="288">
                  <c:v>436.597664201025</c:v>
                </c:pt>
                <c:pt idx="289">
                  <c:v>433.68211982110603</c:v>
                </c:pt>
                <c:pt idx="290">
                  <c:v>430.910183965567</c:v>
                </c:pt>
                <c:pt idx="291">
                  <c:v>428.27741966049399</c:v>
                </c:pt>
                <c:pt idx="292">
                  <c:v>425.77976211963602</c:v>
                </c:pt>
                <c:pt idx="293">
                  <c:v>423.41353076598199</c:v>
                </c:pt>
                <c:pt idx="294">
                  <c:v>421.17550471127601</c:v>
                </c:pt>
                <c:pt idx="295">
                  <c:v>419.06300812448001</c:v>
                </c:pt>
                <c:pt idx="296">
                  <c:v>417.073957972654</c:v>
                </c:pt>
                <c:pt idx="297">
                  <c:v>415.20682717993498</c:v>
                </c:pt>
                <c:pt idx="298">
                  <c:v>413.46048927446202</c:v>
                </c:pt>
                <c:pt idx="299">
                  <c:v>411.83395263575898</c:v>
                </c:pt>
                <c:pt idx="300">
                  <c:v>410.32604531479501</c:v>
                </c:pt>
                <c:pt idx="301">
                  <c:v>408.93514813336401</c:v>
                </c:pt>
                <c:pt idx="302">
                  <c:v>407.65906190259301</c:v>
                </c:pt>
                <c:pt idx="303">
                  <c:v>406.495034854008</c:v>
                </c:pt>
                <c:pt idx="304">
                  <c:v>405.43992084070197</c:v>
                </c:pt>
                <c:pt idx="305">
                  <c:v>404.49040476211599</c:v>
                </c:pt>
                <c:pt idx="306">
                  <c:v>403.643222253842</c:v>
                </c:pt>
                <c:pt idx="307">
                  <c:v>402.89534205383399</c:v>
                </c:pt>
                <c:pt idx="308">
                  <c:v>402.244125188829</c:v>
                </c:pt>
                <c:pt idx="309">
                  <c:v>401.68745217593801</c:v>
                </c:pt>
                <c:pt idx="310">
                  <c:v>401.22376922255597</c:v>
                </c:pt>
                <c:pt idx="311">
                  <c:v>400.85202517318902</c:v>
                </c:pt>
                <c:pt idx="312">
                  <c:v>400.57152875440897</c:v>
                </c:pt>
                <c:pt idx="313">
                  <c:v>400.38178787722802</c:v>
                </c:pt>
                <c:pt idx="314">
                  <c:v>400.28237015480698</c:v>
                </c:pt>
                <c:pt idx="315">
                  <c:v>400.27279225590797</c:v>
                </c:pt>
                <c:pt idx="316">
                  <c:v>400.35244799673899</c:v>
                </c:pt>
                <c:pt idx="317">
                  <c:v>400.52058988297699</c:v>
                </c:pt>
                <c:pt idx="318">
                  <c:v>400.776362150544</c:v>
                </c:pt>
                <c:pt idx="319">
                  <c:v>401.11885523139699</c:v>
                </c:pt>
                <c:pt idx="320">
                  <c:v>401.54713550839102</c:v>
                </c:pt>
                <c:pt idx="321">
                  <c:v>402.06022357834598</c:v>
                </c:pt>
                <c:pt idx="322">
                  <c:v>402.657048945589</c:v>
                </c:pt>
                <c:pt idx="323">
                  <c:v>403.33644968308101</c:v>
                </c:pt>
                <c:pt idx="324">
                  <c:v>404.09725895675501</c:v>
                </c:pt>
                <c:pt idx="325">
                  <c:v>404.93845067834701</c:v>
                </c:pt>
                <c:pt idx="326">
                  <c:v>405.85926540404301</c:v>
                </c:pt>
                <c:pt idx="327">
                  <c:v>406.85925843533403</c:v>
                </c:pt>
                <c:pt idx="328">
                  <c:v>407.93828283460999</c:v>
                </c:pt>
                <c:pt idx="329">
                  <c:v>409.096431945608</c:v>
                </c:pt>
                <c:pt idx="330">
                  <c:v>410.333928401001</c:v>
                </c:pt>
                <c:pt idx="331">
                  <c:v>411.650962569439</c:v>
                </c:pt>
                <c:pt idx="332">
                  <c:v>413.047522059051</c:v>
                </c:pt>
                <c:pt idx="333">
                  <c:v>414.52325310383401</c:v>
                </c:pt>
                <c:pt idx="334">
                  <c:v>416.077377263404</c:v>
                </c:pt>
                <c:pt idx="335">
                  <c:v>417.708664093327</c:v>
                </c:pt>
                <c:pt idx="336">
                  <c:v>419.41542613625899</c:v>
                </c:pt>
                <c:pt idx="337">
                  <c:v>421.19551220777299</c:v>
                </c:pt>
                <c:pt idx="338">
                  <c:v>423.046357202759</c:v>
                </c:pt>
                <c:pt idx="339">
                  <c:v>424.97291934171398</c:v>
                </c:pt>
                <c:pt idx="340">
                  <c:v>426.97216908707497</c:v>
                </c:pt>
                <c:pt idx="341">
                  <c:v>429.04084222714101</c:v>
                </c:pt>
                <c:pt idx="342">
                  <c:v>431.17550714568199</c:v>
                </c:pt>
                <c:pt idx="343">
                  <c:v>433.37261962167503</c:v>
                </c:pt>
                <c:pt idx="344">
                  <c:v>435.62857097087101</c:v>
                </c:pt>
                <c:pt idx="345">
                  <c:v>437.93973656693601</c:v>
                </c:pt>
                <c:pt idx="346">
                  <c:v>440.30252856835199</c:v>
                </c:pt>
                <c:pt idx="347">
                  <c:v>442.71345536660698</c:v>
                </c:pt>
                <c:pt idx="348">
                  <c:v>445.16918772651098</c:v>
                </c:pt>
                <c:pt idx="349">
                  <c:v>447.66662802633402</c:v>
                </c:pt>
                <c:pt idx="350">
                  <c:v>450.20297733550302</c:v>
                </c:pt>
                <c:pt idx="351">
                  <c:v>452.77579461972601</c:v>
                </c:pt>
                <c:pt idx="352">
                  <c:v>455.38304220978</c:v>
                </c:pt>
                <c:pt idx="353">
                  <c:v>458.02311311754499</c:v>
                </c:pt>
                <c:pt idx="354">
                  <c:v>460.69483827362001</c:v>
                </c:pt>
                <c:pt idx="355">
                  <c:v>463.39747380370801</c:v>
                </c:pt>
                <c:pt idx="356">
                  <c:v>466.130669802299</c:v>
                </c:pt>
                <c:pt idx="357">
                  <c:v>468.89442268542001</c:v>
                </c:pt>
                <c:pt idx="358">
                  <c:v>471.68901362596</c:v>
                </c:pt>
                <c:pt idx="359">
                  <c:v>474.514936972935</c:v>
                </c:pt>
                <c:pt idx="360">
                  <c:v>477.37282425959398</c:v>
                </c:pt>
                <c:pt idx="361">
                  <c:v>480.26336940034003</c:v>
                </c:pt>
                <c:pt idx="362">
                  <c:v>483.18725940192098</c:v>
                </c:pt>
                <c:pt idx="363">
                  <c:v>486.14511373154102</c:v>
                </c:pt>
                <c:pt idx="364">
                  <c:v>489.13743442153202</c:v>
                </c:pt>
                <c:pt idx="365">
                  <c:v>492.16456801201502</c:v>
                </c:pt>
                <c:pt idx="366">
                  <c:v>495.22667941344599</c:v>
                </c:pt>
                <c:pt idx="367">
                  <c:v>498.32373690048098</c:v>
                </c:pt>
                <c:pt idx="368">
                  <c:v>501.45550720948</c:v>
                </c:pt>
                <c:pt idx="369">
                  <c:v>504.62155946059801</c:v>
                </c:pt>
                <c:pt idx="370">
                  <c:v>507.821276098878</c:v>
                </c:pt>
                <c:pt idx="371">
                  <c:v>511.05386939869197</c:v>
                </c:pt>
                <c:pt idx="372">
                  <c:v>514.318402981806</c:v>
                </c:pt>
                <c:pt idx="373">
                  <c:v>517.61381762489498</c:v>
                </c:pt>
                <c:pt idx="374">
                  <c:v>520.93895963905197</c:v>
                </c:pt>
                <c:pt idx="375">
                  <c:v>524.29260939546202</c:v>
                </c:pt>
                <c:pt idx="376">
                  <c:v>527.67350731502302</c:v>
                </c:pt>
                <c:pt idx="377">
                  <c:v>531.080374964508</c:v>
                </c:pt>
                <c:pt idx="378">
                  <c:v>534.51192993886298</c:v>
                </c:pt>
                <c:pt idx="379">
                  <c:v>537.96689462711095</c:v>
                </c:pt>
                <c:pt idx="380">
                  <c:v>541.44400021621004</c:v>
                </c:pt>
                <c:pt idx="381">
                  <c:v>544.94198779765804</c:v>
                </c:pt>
                <c:pt idx="382">
                  <c:v>548.45960783376995</c:v>
                </c:pt>
                <c:pt idx="383">
                  <c:v>551.99561826516003</c:v>
                </c:pt>
                <c:pt idx="384">
                  <c:v>555.548781557501</c:v>
                </c:pt>
                <c:pt idx="385">
                  <c:v>559.11786141706705</c:v>
                </c:pt>
                <c:pt idx="386">
                  <c:v>562.70161956275501</c:v>
                </c:pt>
                <c:pt idx="387">
                  <c:v>566.29881267900998</c:v>
                </c:pt>
                <c:pt idx="388">
                  <c:v>569.908190075167</c:v>
                </c:pt>
                <c:pt idx="389">
                  <c:v>573.52849288118205</c:v>
                </c:pt>
                <c:pt idx="390">
                  <c:v>577.15845519639799</c:v>
                </c:pt>
                <c:pt idx="391">
                  <c:v>580.79680675199904</c:v>
                </c:pt>
                <c:pt idx="392">
                  <c:v>584.44227624069697</c:v>
                </c:pt>
                <c:pt idx="393">
                  <c:v>588.09359414325104</c:v>
                </c:pt>
                <c:pt idx="394">
                  <c:v>591.74949348922996</c:v>
                </c:pt>
                <c:pt idx="395">
                  <c:v>595.40870784218498</c:v>
                </c:pt>
                <c:pt idx="396">
                  <c:v>599.06996734664494</c:v>
                </c:pt>
                <c:pt idx="397">
                  <c:v>602.731994314595</c:v>
                </c:pt>
                <c:pt idx="398">
                  <c:v>606.39350025460203</c:v>
                </c:pt>
                <c:pt idx="399">
                  <c:v>610.05318652937103</c:v>
                </c:pt>
                <c:pt idx="400">
                  <c:v>613.70975182510904</c:v>
                </c:pt>
                <c:pt idx="401">
                  <c:v>617.36190843089105</c:v>
                </c:pt>
                <c:pt idx="402">
                  <c:v>621.00840598504305</c:v>
                </c:pt>
                <c:pt idx="403">
                  <c:v>624.64806010171799</c:v>
                </c:pt>
                <c:pt idx="404">
                  <c:v>628.27978273056397</c:v>
                </c:pt>
                <c:pt idx="405">
                  <c:v>631.90261100966302</c:v>
                </c:pt>
                <c:pt idx="406">
                  <c:v>635.51573254190498</c:v>
                </c:pt>
                <c:pt idx="407">
                  <c:v>639.11850563720998</c:v>
                </c:pt>
                <c:pt idx="408">
                  <c:v>642.71047486303701</c:v>
                </c:pt>
                <c:pt idx="409">
                  <c:v>646.29138131009699</c:v>
                </c:pt>
                <c:pt idx="410">
                  <c:v>649.86116589188998</c:v>
                </c:pt>
                <c:pt idx="411">
                  <c:v>653.41996472602398</c:v>
                </c:pt>
                <c:pt idx="412">
                  <c:v>656.96809625858805</c:v>
                </c:pt>
                <c:pt idx="413">
                  <c:v>660.506039311515</c:v>
                </c:pt>
                <c:pt idx="414">
                  <c:v>664.03440139335305</c:v>
                </c:pt>
                <c:pt idx="415">
                  <c:v>667.55387790154896</c:v>
                </c:pt>
                <c:pt idx="416">
                  <c:v>671.06520427849</c:v>
                </c:pt>
                <c:pt idx="417">
                  <c:v>674.569100001896</c:v>
                </c:pt>
                <c:pt idx="418">
                  <c:v>678.06623575118499</c:v>
                </c:pt>
                <c:pt idx="419">
                  <c:v>681.55718001854405</c:v>
                </c:pt>
                <c:pt idx="420">
                  <c:v>685.04234754185495</c:v>
                </c:pt>
                <c:pt idx="421">
                  <c:v>688.52195262043904</c:v>
                </c:pt>
                <c:pt idx="422">
                  <c:v>691.99596826222796</c:v>
                </c:pt>
                <c:pt idx="423">
                  <c:v>695.46409089582198</c:v>
                </c:pt>
                <c:pt idx="424">
                  <c:v>698.92570466351503</c:v>
                </c:pt>
                <c:pt idx="425">
                  <c:v>702.37986721772302</c:v>
                </c:pt>
                <c:pt idx="426">
                  <c:v>705.82530156734197</c:v>
                </c:pt>
                <c:pt idx="427">
                  <c:v>709.26040085582997</c:v>
                </c:pt>
                <c:pt idx="428">
                  <c:v>712.68324755061599</c:v>
                </c:pt>
                <c:pt idx="429">
                  <c:v>716.09164842794905</c:v>
                </c:pt>
                <c:pt idx="430">
                  <c:v>719.483184225385</c:v>
                </c:pt>
                <c:pt idx="431">
                  <c:v>722.85527029520097</c:v>
                </c:pt>
                <c:pt idx="432">
                  <c:v>726.20522477056295</c:v>
                </c:pt>
                <c:pt idx="433">
                  <c:v>729.53034179988003</c:v>
                </c:pt>
                <c:pt idx="434">
                  <c:v>732.82796766172999</c:v>
                </c:pt>
                <c:pt idx="435">
                  <c:v>736.09557744327503</c:v>
                </c:pt>
                <c:pt idx="436">
                  <c:v>739.330848800475</c:v>
                </c:pt>
                <c:pt idx="437">
                  <c:v>742.53172781899195</c:v>
                </c:pt>
                <c:pt idx="438">
                  <c:v>745.69648281237005</c:v>
                </c:pt>
                <c:pt idx="439">
                  <c:v>748.82374457678998</c:v>
                </c:pt>
                <c:pt idx="440">
                  <c:v>751.91253326463902</c:v>
                </c:pt>
                <c:pt idx="441">
                  <c:v>754.96227187572902</c:v>
                </c:pt>
                <c:pt idx="442">
                  <c:v>757.97278582074398</c:v>
                </c:pt>
                <c:pt idx="443">
                  <c:v>760.944288043597</c:v>
                </c:pt>
                <c:pt idx="444">
                  <c:v>763.87734945535897</c:v>
                </c:pt>
                <c:pt idx="445">
                  <c:v>766.77285510795105</c:v>
                </c:pt>
                <c:pt idx="446">
                  <c:v>769.63194822111905</c:v>
                </c:pt>
                <c:pt idx="447">
                  <c:v>772.45596599869305</c:v>
                </c:pt>
                <c:pt idx="448">
                  <c:v>775.24637176737201</c:v>
                </c:pt>
                <c:pt idx="449">
                  <c:v>778.00468682675796</c:v>
                </c:pt>
                <c:pt idx="450">
                  <c:v>780.73242293043199</c:v>
                </c:pt>
                <c:pt idx="451">
                  <c:v>783.43101412657995</c:v>
                </c:pt>
                <c:pt idx="452">
                  <c:v>786.10174625695799</c:v>
                </c:pt>
                <c:pt idx="453">
                  <c:v>788.74568326750205</c:v>
                </c:pt>
                <c:pt idx="454">
                  <c:v>791.36359133023905</c:v>
                </c:pt>
                <c:pt idx="455">
                  <c:v>793.955865366946</c:v>
                </c:pt>
                <c:pt idx="456">
                  <c:v>796.522466017331</c:v>
                </c:pt>
                <c:pt idx="457">
                  <c:v>799.06287569637198</c:v>
                </c:pt>
                <c:pt idx="458">
                  <c:v>801.57608060120106</c:v>
                </c:pt>
                <c:pt idx="459">
                  <c:v>804.06058249570003</c:v>
                </c:pt>
                <c:pt idx="460">
                  <c:v>806.51444040755405</c:v>
                </c:pt>
                <c:pt idx="461">
                  <c:v>808.93533942754698</c:v>
                </c:pt>
                <c:pt idx="462">
                  <c:v>811.32068213649404</c:v>
                </c:pt>
                <c:pt idx="463">
                  <c:v>813.66770355167898</c:v>
                </c:pt>
                <c:pt idx="464">
                  <c:v>815.97358864334296</c:v>
                </c:pt>
                <c:pt idx="465">
                  <c:v>818.23559865591903</c:v>
                </c:pt>
                <c:pt idx="466">
                  <c:v>820.45119696647498</c:v>
                </c:pt>
                <c:pt idx="467">
                  <c:v>822.61816701756595</c:v>
                </c:pt>
                <c:pt idx="468">
                  <c:v>824.73471546643202</c:v>
                </c:pt>
                <c:pt idx="469">
                  <c:v>826.79955230271901</c:v>
                </c:pt>
                <c:pt idx="470">
                  <c:v>828.81193949657302</c:v>
                </c:pt>
                <c:pt idx="471">
                  <c:v>830.77170192690505</c:v>
                </c:pt>
                <c:pt idx="472">
                  <c:v>832.67919759695303</c:v>
                </c:pt>
                <c:pt idx="473">
                  <c:v>834.53524770636795</c:v>
                </c:pt>
                <c:pt idx="474">
                  <c:v>836.341031617059</c:v>
                </c:pt>
                <c:pt idx="475">
                  <c:v>838.09795691581803</c:v>
                </c:pt>
                <c:pt idx="476">
                  <c:v>839.80751762735997</c:v>
                </c:pt>
                <c:pt idx="477">
                  <c:v>841.47115272437804</c:v>
                </c:pt>
                <c:pt idx="478">
                  <c:v>843.09011524133803</c:v>
                </c:pt>
                <c:pt idx="479">
                  <c:v>844.665361538154</c:v>
                </c:pt>
                <c:pt idx="480">
                  <c:v>846.19746965387299</c:v>
                </c:pt>
                <c:pt idx="481">
                  <c:v>847.68659343052298</c:v>
                </c:pt>
                <c:pt idx="482">
                  <c:v>849.13245409437798</c:v>
                </c:pt>
                <c:pt idx="483">
                  <c:v>850.53436505929801</c:v>
                </c:pt>
                <c:pt idx="484">
                  <c:v>851.891282323155</c:v>
                </c:pt>
                <c:pt idx="485">
                  <c:v>853.20187129355395</c:v>
                </c:pt>
                <c:pt idx="486">
                  <c:v>854.46458210003004</c:v>
                </c:pt>
                <c:pt idx="487">
                  <c:v>855.67772683653504</c:v>
                </c:pt>
                <c:pt idx="488">
                  <c:v>856.83955331624497</c:v>
                </c:pt>
                <c:pt idx="489">
                  <c:v>857.94831286469002</c:v>
                </c:pt>
                <c:pt idx="490">
                  <c:v>859.00231852697505</c:v>
                </c:pt>
                <c:pt idx="491">
                  <c:v>859.99999239011504</c:v>
                </c:pt>
                <c:pt idx="492">
                  <c:v>860.93990381078004</c:v>
                </c:pt>
                <c:pt idx="493">
                  <c:v>861.82079878345803</c:v>
                </c:pt>
                <c:pt idx="494">
                  <c:v>862.64162222775201</c:v>
                </c:pt>
                <c:pt idx="495">
                  <c:v>863.40153471477595</c:v>
                </c:pt>
                <c:pt idx="496">
                  <c:v>864.09992320164497</c:v>
                </c:pt>
                <c:pt idx="497">
                  <c:v>864.736404038611</c:v>
                </c:pt>
                <c:pt idx="498">
                  <c:v>865.31081707464602</c:v>
                </c:pt>
                <c:pt idx="499">
                  <c:v>865.82321030057403</c:v>
                </c:pt>
                <c:pt idx="500">
                  <c:v>866.27381867757595</c:v>
                </c:pt>
                <c:pt idx="501">
                  <c:v>866.66303801832203</c:v>
                </c:pt>
                <c:pt idx="502">
                  <c:v>866.99139584839997</c:v>
                </c:pt>
                <c:pt idx="503">
                  <c:v>867.25952121620901</c:v>
                </c:pt>
                <c:pt idx="504">
                  <c:v>867.46811454070496</c:v>
                </c:pt>
                <c:pt idx="505">
                  <c:v>867.61791711764602</c:v>
                </c:pt>
                <c:pt idx="506">
                  <c:v>867.70967931429402</c:v>
                </c:pt>
                <c:pt idx="507">
                  <c:v>867.74412610995603</c:v>
                </c:pt>
                <c:pt idx="508">
                  <c:v>867.72191842416601</c:v>
                </c:pt>
                <c:pt idx="509">
                  <c:v>867.64360796815697</c:v>
                </c:pt>
                <c:pt idx="510">
                  <c:v>867.50958951789005</c:v>
                </c:pt>
                <c:pt idx="511">
                  <c:v>867.32005371541595</c:v>
                </c:pt>
                <c:pt idx="512">
                  <c:v>867.07494633424301</c:v>
                </c:pt>
                <c:pt idx="513">
                  <c:v>866.77393972365996</c:v>
                </c:pt>
                <c:pt idx="514">
                  <c:v>866.41641943626303</c:v>
                </c:pt>
                <c:pt idx="515">
                  <c:v>866.001485109398</c:v>
                </c:pt>
                <c:pt idx="516">
                  <c:v>865.52796301361502</c:v>
                </c:pt>
                <c:pt idx="517">
                  <c:v>864.99442896708399</c:v>
                </c:pt>
                <c:pt idx="518">
                  <c:v>864.39924143559097</c:v>
                </c:pt>
                <c:pt idx="519">
                  <c:v>863.74058407129405</c:v>
                </c:pt>
                <c:pt idx="520">
                  <c:v>863.01651550614599</c:v>
                </c:pt>
                <c:pt idx="521">
                  <c:v>862.225023687369</c:v>
                </c:pt>
                <c:pt idx="522">
                  <c:v>861.36408332175404</c:v>
                </c:pt>
                <c:pt idx="523">
                  <c:v>860.43171626635603</c:v>
                </c:pt>
                <c:pt idx="524">
                  <c:v>859.42605426208399</c:v>
                </c:pt>
                <c:pt idx="525">
                  <c:v>858.34540178377904</c:v>
                </c:pt>
                <c:pt idx="526">
                  <c:v>857.18829538429895</c:v>
                </c:pt>
                <c:pt idx="527">
                  <c:v>855.95355515221195</c:v>
                </c:pt>
                <c:pt idx="528">
                  <c:v>854.64032320983495</c:v>
                </c:pt>
                <c:pt idx="529">
                  <c:v>853.24808410538503</c:v>
                </c:pt>
                <c:pt idx="530">
                  <c:v>851.77666362921002</c:v>
                </c:pt>
                <c:pt idx="531">
                  <c:v>850.22620559087795</c:v>
                </c:pt>
                <c:pt idx="532">
                  <c:v>848.59712929797195</c:v>
                </c:pt>
                <c:pt idx="533">
                  <c:v>846.89007306210897</c:v>
                </c:pt>
                <c:pt idx="534">
                  <c:v>845.10583106942397</c:v>
                </c:pt>
                <c:pt idx="535">
                  <c:v>843.24529285726203</c:v>
                </c:pt>
                <c:pt idx="536">
                  <c:v>841.30939466269297</c:v>
                </c:pt>
                <c:pt idx="537">
                  <c:v>839.299088594816</c:v>
                </c:pt>
                <c:pt idx="538">
                  <c:v>837.21533057541399</c:v>
                </c:pt>
                <c:pt idx="539">
                  <c:v>835.05908249833999</c:v>
                </c:pt>
                <c:pt idx="540">
                  <c:v>832.83132003593403</c:v>
                </c:pt>
                <c:pt idx="541">
                  <c:v>830.53303746365896</c:v>
                </c:pt>
                <c:pt idx="542">
                  <c:v>828.16524297654405</c:v>
                </c:pt>
                <c:pt idx="543">
                  <c:v>825.72894010058201</c:v>
                </c:pt>
                <c:pt idx="544">
                  <c:v>823.22509367985401</c:v>
                </c:pt>
                <c:pt idx="545">
                  <c:v>820.6545820179</c:v>
                </c:pt>
                <c:pt idx="546">
                  <c:v>818.01813794858504</c:v>
                </c:pt>
                <c:pt idx="547">
                  <c:v>815.31628054374596</c:v>
                </c:pt>
                <c:pt idx="548">
                  <c:v>812.54923734585304</c:v>
                </c:pt>
                <c:pt idx="549">
                  <c:v>809.71685640498504</c:v>
                </c:pt>
                <c:pt idx="550">
                  <c:v>806.81850938616299</c:v>
                </c:pt>
                <c:pt idx="551">
                  <c:v>803.85299063102002</c:v>
                </c:pt>
                <c:pt idx="552">
                  <c:v>800.818420904297</c:v>
                </c:pt>
                <c:pt idx="553">
                  <c:v>797.71216840074896</c:v>
                </c:pt>
                <c:pt idx="554">
                  <c:v>794.530801880544</c:v>
                </c:pt>
                <c:pt idx="555">
                  <c:v>791.27008985697796</c:v>
                </c:pt>
                <c:pt idx="556">
                  <c:v>787.92505672299501</c:v>
                </c:pt>
                <c:pt idx="557">
                  <c:v>784.49010334893501</c:v>
                </c:pt>
                <c:pt idx="558">
                  <c:v>780.95919594877103</c:v>
                </c:pt>
                <c:pt idx="559">
                  <c:v>777.32612191671501</c:v>
                </c:pt>
                <c:pt idx="560">
                  <c:v>773.58480478137005</c:v>
                </c:pt>
                <c:pt idx="561">
                  <c:v>769.729664830704</c:v>
                </c:pt>
                <c:pt idx="562">
                  <c:v>765.75600844726398</c:v>
                </c:pt>
                <c:pt idx="563">
                  <c:v>761.66042554483897</c:v>
                </c:pt>
                <c:pt idx="564">
                  <c:v>757.441171255889</c:v>
                </c:pt>
                <c:pt idx="565">
                  <c:v>753.09850759847905</c:v>
                </c:pt>
                <c:pt idx="566">
                  <c:v>748.63498238604802</c:v>
                </c:pt>
                <c:pt idx="567">
                  <c:v>744.05562542993505</c:v>
                </c:pt>
                <c:pt idx="568">
                  <c:v>739.36804698627202</c:v>
                </c:pt>
                <c:pt idx="569">
                  <c:v>734.58242923366799</c:v>
                </c:pt>
                <c:pt idx="570">
                  <c:v>729.71140648876099</c:v>
                </c:pt>
                <c:pt idx="571">
                  <c:v>724.76983425622404</c:v>
                </c:pt>
                <c:pt idx="572">
                  <c:v>719.774452591314</c:v>
                </c:pt>
                <c:pt idx="573">
                  <c:v>714.74345583322497</c:v>
                </c:pt>
                <c:pt idx="574">
                  <c:v>709.69598703745999</c:v>
                </c:pt>
                <c:pt idx="575">
                  <c:v>704.65158061609304</c:v>
                </c:pt>
                <c:pt idx="576">
                  <c:v>699.629581898982</c:v>
                </c:pt>
                <c:pt idx="577">
                  <c:v>694.64857715193102</c:v>
                </c:pt>
                <c:pt idx="578">
                  <c:v>689.72586841926397</c:v>
                </c:pt>
                <c:pt idx="579">
                  <c:v>684.87702270717705</c:v>
                </c:pt>
                <c:pt idx="580">
                  <c:v>680.11551687695305</c:v>
                </c:pt>
                <c:pt idx="581">
                  <c:v>675.45248997945805</c:v>
                </c:pt>
                <c:pt idx="582">
                  <c:v>670.89660451488305</c:v>
                </c:pt>
                <c:pt idx="583">
                  <c:v>666.45400932217797</c:v>
                </c:pt>
                <c:pt idx="584">
                  <c:v>662.12839111911001</c:v>
                </c:pt>
                <c:pt idx="585">
                  <c:v>657.92146229358195</c:v>
                </c:pt>
                <c:pt idx="586">
                  <c:v>653.828093795207</c:v>
                </c:pt>
                <c:pt idx="587">
                  <c:v>649.845509380301</c:v>
                </c:pt>
                <c:pt idx="588">
                  <c:v>645.96913642702896</c:v>
                </c:pt>
                <c:pt idx="589">
                  <c:v>642.19266325097396</c:v>
                </c:pt>
                <c:pt idx="590">
                  <c:v>638.50814665738199</c:v>
                </c:pt>
                <c:pt idx="591">
                  <c:v>634.90617508318405</c:v>
                </c:pt>
                <c:pt idx="592">
                  <c:v>631.37603750189498</c:v>
                </c:pt>
                <c:pt idx="593">
                  <c:v>627.90592157078197</c:v>
                </c:pt>
                <c:pt idx="594">
                  <c:v>624.48322096881202</c:v>
                </c:pt>
                <c:pt idx="595">
                  <c:v>621.09487985707995</c:v>
                </c:pt>
                <c:pt idx="596">
                  <c:v>617.72757995000904</c:v>
                </c:pt>
                <c:pt idx="597">
                  <c:v>614.36778285846503</c:v>
                </c:pt>
                <c:pt idx="598">
                  <c:v>611.00182523574404</c:v>
                </c:pt>
                <c:pt idx="599">
                  <c:v>607.61609470585404</c:v>
                </c:pt>
                <c:pt idx="600">
                  <c:v>604.19715029975396</c:v>
                </c:pt>
                <c:pt idx="601">
                  <c:v>600.73173096346704</c:v>
                </c:pt>
                <c:pt idx="602">
                  <c:v>597.20672682068903</c:v>
                </c:pt>
                <c:pt idx="603">
                  <c:v>593.60925523128606</c:v>
                </c:pt>
                <c:pt idx="604">
                  <c:v>589.92692157807505</c:v>
                </c:pt>
                <c:pt idx="605">
                  <c:v>586.14814212461795</c:v>
                </c:pt>
                <c:pt idx="606">
                  <c:v>582.26231281351295</c:v>
                </c:pt>
                <c:pt idx="607">
                  <c:v>578.25975993887505</c:v>
                </c:pt>
                <c:pt idx="608">
                  <c:v>574.13156784057105</c:v>
                </c:pt>
                <c:pt idx="609">
                  <c:v>569.869380320034</c:v>
                </c:pt>
                <c:pt idx="610">
                  <c:v>565.465238590377</c:v>
                </c:pt>
                <c:pt idx="611">
                  <c:v>560.91151727901297</c:v>
                </c:pt>
                <c:pt idx="612">
                  <c:v>556.20096667189705</c:v>
                </c:pt>
                <c:pt idx="613">
                  <c:v>551.32678462442198</c:v>
                </c:pt>
                <c:pt idx="614">
                  <c:v>546.28262808780505</c:v>
                </c:pt>
                <c:pt idx="615">
                  <c:v>541.06253282790203</c:v>
                </c:pt>
                <c:pt idx="616">
                  <c:v>535.66078876522795</c:v>
                </c:pt>
                <c:pt idx="617">
                  <c:v>530.071893138978</c:v>
                </c:pt>
                <c:pt idx="618">
                  <c:v>524.29074292362804</c:v>
                </c:pt>
                <c:pt idx="619">
                  <c:v>518.31312406449797</c:v>
                </c:pt>
                <c:pt idx="620">
                  <c:v>512.13632617868802</c:v>
                </c:pt>
                <c:pt idx="621">
                  <c:v>505.75964428100201</c:v>
                </c:pt>
                <c:pt idx="622">
                  <c:v>499.18467151927399</c:v>
                </c:pt>
                <c:pt idx="623">
                  <c:v>492.41535687549498</c:v>
                </c:pt>
                <c:pt idx="624">
                  <c:v>485.45782091317199</c:v>
                </c:pt>
                <c:pt idx="625">
                  <c:v>478.32003529563599</c:v>
                </c:pt>
                <c:pt idx="626">
                  <c:v>471.01149455882802</c:v>
                </c:pt>
                <c:pt idx="627">
                  <c:v>463.54291877051702</c:v>
                </c:pt>
                <c:pt idx="628">
                  <c:v>455.92603942768602</c:v>
                </c:pt>
                <c:pt idx="629">
                  <c:v>448.17353408753701</c:v>
                </c:pt>
                <c:pt idx="630">
                  <c:v>440.29905259294497</c:v>
                </c:pt>
                <c:pt idx="631">
                  <c:v>432.31719221814399</c:v>
                </c:pt>
                <c:pt idx="632">
                  <c:v>424.24336234662297</c:v>
                </c:pt>
                <c:pt idx="633">
                  <c:v>416.093603046282</c:v>
                </c:pt>
                <c:pt idx="634">
                  <c:v>407.88438254426001</c:v>
                </c:pt>
                <c:pt idx="635">
                  <c:v>399.63233736743302</c:v>
                </c:pt>
                <c:pt idx="636">
                  <c:v>391.354023110166</c:v>
                </c:pt>
                <c:pt idx="637">
                  <c:v>383.06575813778301</c:v>
                </c:pt>
                <c:pt idx="638">
                  <c:v>374.78351552175798</c:v>
                </c:pt>
                <c:pt idx="639">
                  <c:v>366.522843637297</c:v>
                </c:pt>
                <c:pt idx="640">
                  <c:v>358.298870162637</c:v>
                </c:pt>
                <c:pt idx="641">
                  <c:v>350.12636550394302</c:v>
                </c:pt>
                <c:pt idx="642">
                  <c:v>342.01976827754299</c:v>
                </c:pt>
                <c:pt idx="643">
                  <c:v>333.99311458369698</c:v>
                </c:pt>
                <c:pt idx="644">
                  <c:v>326.05990306015599</c:v>
                </c:pt>
                <c:pt idx="645">
                  <c:v>318.23297020292102</c:v>
                </c:pt>
                <c:pt idx="646">
                  <c:v>310.52436943416899</c:v>
                </c:pt>
                <c:pt idx="647">
                  <c:v>302.94515801599999</c:v>
                </c:pt>
                <c:pt idx="648">
                  <c:v>295.50506032976301</c:v>
                </c:pt>
                <c:pt idx="649">
                  <c:v>288.21214480405598</c:v>
                </c:pt>
                <c:pt idx="650">
                  <c:v>281.07268970401901</c:v>
                </c:pt>
                <c:pt idx="651">
                  <c:v>274.091240971128</c:v>
                </c:pt>
                <c:pt idx="652">
                  <c:v>267.27072334127899</c:v>
                </c:pt>
                <c:pt idx="653">
                  <c:v>260.61248415659497</c:v>
                </c:pt>
                <c:pt idx="654">
                  <c:v>254.116224764268</c:v>
                </c:pt>
                <c:pt idx="655">
                  <c:v>247.779869414985</c:v>
                </c:pt>
                <c:pt idx="656">
                  <c:v>241.59947628137601</c:v>
                </c:pt>
                <c:pt idx="657">
                  <c:v>235.56925116511101</c:v>
                </c:pt>
                <c:pt idx="658">
                  <c:v>229.68167853689201</c:v>
                </c:pt>
                <c:pt idx="659">
                  <c:v>223.927769931992</c:v>
                </c:pt>
                <c:pt idx="660">
                  <c:v>218.297417834898</c:v>
                </c:pt>
                <c:pt idx="661">
                  <c:v>212.77981088576999</c:v>
                </c:pt>
                <c:pt idx="662">
                  <c:v>207.363802037189</c:v>
                </c:pt>
                <c:pt idx="663">
                  <c:v>202.038191735781</c:v>
                </c:pt>
                <c:pt idx="664">
                  <c:v>196.792044544059</c:v>
                </c:pt>
                <c:pt idx="665">
                  <c:v>191.61508782106301</c:v>
                </c:pt>
                <c:pt idx="666">
                  <c:v>186.49808249379601</c:v>
                </c:pt>
                <c:pt idx="667">
                  <c:v>181.43307626968101</c:v>
                </c:pt>
                <c:pt idx="668">
                  <c:v>176.41351321428701</c:v>
                </c:pt>
                <c:pt idx="669">
                  <c:v>171.43419930441999</c:v>
                </c:pt>
                <c:pt idx="670">
                  <c:v>166.491173143434</c:v>
                </c:pt>
                <c:pt idx="671">
                  <c:v>161.58155569943099</c:v>
                </c:pt>
                <c:pt idx="672">
                  <c:v>156.703433134427</c:v>
                </c:pt>
                <c:pt idx="673">
                  <c:v>151.85578947788699</c:v>
                </c:pt>
                <c:pt idx="674">
                  <c:v>147.03845199818201</c:v>
                </c:pt>
                <c:pt idx="675">
                  <c:v>142.25202381947099</c:v>
                </c:pt>
                <c:pt idx="676">
                  <c:v>137.497817378934</c:v>
                </c:pt>
                <c:pt idx="677">
                  <c:v>132.777773899236</c:v>
                </c:pt>
                <c:pt idx="678">
                  <c:v>128.09434550841701</c:v>
                </c:pt>
                <c:pt idx="679">
                  <c:v>123.450348996001</c:v>
                </c:pt>
                <c:pt idx="680">
                  <c:v>118.848804457732</c:v>
                </c:pt>
                <c:pt idx="681">
                  <c:v>114.292789858738</c:v>
                </c:pt>
                <c:pt idx="682">
                  <c:v>109.78537746644101</c:v>
                </c:pt>
                <c:pt idx="683">
                  <c:v>105.32969641459</c:v>
                </c:pt>
                <c:pt idx="684">
                  <c:v>100.92905370506</c:v>
                </c:pt>
                <c:pt idx="685">
                  <c:v>96.586964073363703</c:v>
                </c:pt>
                <c:pt idx="686">
                  <c:v>92.307038765705101</c:v>
                </c:pt>
                <c:pt idx="687">
                  <c:v>88.092875750534802</c:v>
                </c:pt>
                <c:pt idx="688">
                  <c:v>83.948102043537403</c:v>
                </c:pt>
                <c:pt idx="689">
                  <c:v>79.8764982561121</c:v>
                </c:pt>
                <c:pt idx="690">
                  <c:v>75.882050189809902</c:v>
                </c:pt>
                <c:pt idx="691">
                  <c:v>71.968918593731701</c:v>
                </c:pt>
                <c:pt idx="692">
                  <c:v>68.141371361660703</c:v>
                </c:pt>
                <c:pt idx="693">
                  <c:v>64.403660026359702</c:v>
                </c:pt>
                <c:pt idx="694">
                  <c:v>60.759848903053701</c:v>
                </c:pt>
                <c:pt idx="695">
                  <c:v>57.213693969336497</c:v>
                </c:pt>
                <c:pt idx="696">
                  <c:v>53.768653002809501</c:v>
                </c:pt>
                <c:pt idx="697">
                  <c:v>50.427994570781003</c:v>
                </c:pt>
                <c:pt idx="698">
                  <c:v>47.194922569224502</c:v>
                </c:pt>
                <c:pt idx="699">
                  <c:v>44.072654325932902</c:v>
                </c:pt>
                <c:pt idx="700">
                  <c:v>41.064430980046701</c:v>
                </c:pt>
                <c:pt idx="701">
                  <c:v>38.173487403901603</c:v>
                </c:pt>
                <c:pt idx="702">
                  <c:v>35.402986913509501</c:v>
                </c:pt>
                <c:pt idx="703">
                  <c:v>32.755884042319899</c:v>
                </c:pt>
                <c:pt idx="704">
                  <c:v>30.234725441356701</c:v>
                </c:pt>
                <c:pt idx="705">
                  <c:v>27.841445385591001</c:v>
                </c:pt>
                <c:pt idx="706">
                  <c:v>25.577221198479901</c:v>
                </c:pt>
                <c:pt idx="707">
                  <c:v>23.442463687674699</c:v>
                </c:pt>
                <c:pt idx="708">
                  <c:v>21.436932494986301</c:v>
                </c:pt>
                <c:pt idx="709">
                  <c:v>19.5598520725645</c:v>
                </c:pt>
                <c:pt idx="710">
                  <c:v>17.8099426697576</c:v>
                </c:pt>
                <c:pt idx="711">
                  <c:v>16.18536588984</c:v>
                </c:pt>
                <c:pt idx="712">
                  <c:v>14.6835836335413</c:v>
                </c:pt>
                <c:pt idx="713">
                  <c:v>13.3011416970997</c:v>
                </c:pt>
                <c:pt idx="714">
                  <c:v>12.033455191204601</c:v>
                </c:pt>
                <c:pt idx="715">
                  <c:v>10.8747120827693</c:v>
                </c:pt>
                <c:pt idx="716">
                  <c:v>9.8179960540367102</c:v>
                </c:pt>
                <c:pt idx="717">
                  <c:v>8.85563306691839</c:v>
                </c:pt>
                <c:pt idx="718">
                  <c:v>7.9796497040284002</c:v>
                </c:pt>
                <c:pt idx="719">
                  <c:v>7.1822175395526102</c:v>
                </c:pt>
                <c:pt idx="720">
                  <c:v>6.4559870135689899</c:v>
                </c:pt>
                <c:pt idx="721">
                  <c:v>5.7942601696959999</c:v>
                </c:pt>
                <c:pt idx="722">
                  <c:v>5.1910684703444199</c:v>
                </c:pt>
                <c:pt idx="723">
                  <c:v>4.6412501125964098</c:v>
                </c:pt>
                <c:pt idx="724">
                  <c:v>4.1404793297692901</c:v>
                </c:pt>
                <c:pt idx="725">
                  <c:v>3.68515041431414</c:v>
                </c:pt>
                <c:pt idx="726">
                  <c:v>3.27214562551683</c:v>
                </c:pt>
                <c:pt idx="727">
                  <c:v>2.8986112522109999</c:v>
                </c:pt>
                <c:pt idx="728">
                  <c:v>2.5618299390798298</c:v>
                </c:pt>
                <c:pt idx="729">
                  <c:v>2.2591630945643999</c:v>
                </c:pt>
                <c:pt idx="730">
                  <c:v>1.98800967444975</c:v>
                </c:pt>
                <c:pt idx="731">
                  <c:v>1.74579720581602</c:v>
                </c:pt>
                <c:pt idx="732">
                  <c:v>1.5300277353371901</c:v>
                </c:pt>
                <c:pt idx="733">
                  <c:v>1.33835127783825</c:v>
                </c:pt>
                <c:pt idx="734">
                  <c:v>1.1686027309367699</c:v>
                </c:pt>
                <c:pt idx="735">
                  <c:v>1.01875056956896</c:v>
                </c:pt>
                <c:pt idx="736">
                  <c:v>0.88677874568825599</c:v>
                </c:pt>
                <c:pt idx="737">
                  <c:v>0.77061185378513597</c:v>
                </c:pt>
                <c:pt idx="738">
                  <c:v>0.66818730056182396</c:v>
                </c:pt>
                <c:pt idx="739">
                  <c:v>0.57764411857073505</c:v>
                </c:pt>
                <c:pt idx="740">
                  <c:v>0.497489286387582</c:v>
                </c:pt>
                <c:pt idx="741">
                  <c:v>0.426616519039616</c:v>
                </c:pt>
                <c:pt idx="742">
                  <c:v>0.364194681186645</c:v>
                </c:pt>
                <c:pt idx="743">
                  <c:v>0.30956293568778398</c:v>
                </c:pt>
                <c:pt idx="744">
                  <c:v>0.26215789988295701</c:v>
                </c:pt>
                <c:pt idx="745">
                  <c:v>0.22138873564245801</c:v>
                </c:pt>
                <c:pt idx="746">
                  <c:v>0.18648998470439801</c:v>
                </c:pt>
                <c:pt idx="747">
                  <c:v>0.156445295094334</c:v>
                </c:pt>
                <c:pt idx="748">
                  <c:v>0.12999713961680401</c:v>
                </c:pt>
                <c:pt idx="749">
                  <c:v>0.105720904934474</c:v>
                </c:pt>
                <c:pt idx="750">
                  <c:v>8.2122650793472696E-2</c:v>
                </c:pt>
                <c:pt idx="751">
                  <c:v>5.76786255618826E-2</c:v>
                </c:pt>
                <c:pt idx="752">
                  <c:v>3.0815262959293901E-2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E1-C54A-A721-C3B8E0556175}"/>
            </c:ext>
          </c:extLst>
        </c:ser>
        <c:ser>
          <c:idx val="6"/>
          <c:order val="6"/>
          <c:tx>
            <c:strRef>
              <c:f>history!$H$1</c:f>
              <c:strCache>
                <c:ptCount val="1"/>
                <c:pt idx="0">
                  <c:v>Iteration-500001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history!$A$2:$A$754</c:f>
              <c:numCache>
                <c:formatCode>General</c:formatCode>
                <c:ptCount val="7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</c:numCache>
            </c:numRef>
          </c:xVal>
          <c:yVal>
            <c:numRef>
              <c:f>history!$H$2:$H$754</c:f>
              <c:numCache>
                <c:formatCode>0.00E+00</c:formatCode>
                <c:ptCount val="753"/>
                <c:pt idx="0">
                  <c:v>-2.86000407038641E-3</c:v>
                </c:pt>
                <c:pt idx="1">
                  <c:v>2.5457539665332402E-2</c:v>
                </c:pt>
                <c:pt idx="2">
                  <c:v>8.4689876904820605E-2</c:v>
                </c:pt>
                <c:pt idx="3">
                  <c:v>0.17422460028081199</c:v>
                </c:pt>
                <c:pt idx="4">
                  <c:v>0.29431878750349699</c:v>
                </c:pt>
                <c:pt idx="5">
                  <c:v>0.446919948080439</c:v>
                </c:pt>
                <c:pt idx="6">
                  <c:v>0.63602016659747795</c:v>
                </c:pt>
                <c:pt idx="7">
                  <c:v>0.867924145781651</c:v>
                </c:pt>
                <c:pt idx="8">
                  <c:v>1.15122788235417</c:v>
                </c:pt>
                <c:pt idx="9">
                  <c:v>1.49585479504871</c:v>
                </c:pt>
                <c:pt idx="10">
                  <c:v>1.9117106891712301</c:v>
                </c:pt>
                <c:pt idx="11">
                  <c:v>2.4084965444467699</c:v>
                </c:pt>
                <c:pt idx="12">
                  <c:v>2.99657342717863</c:v>
                </c:pt>
                <c:pt idx="13">
                  <c:v>3.6873097981168801</c:v>
                </c:pt>
                <c:pt idx="14">
                  <c:v>4.4926900108610699</c:v>
                </c:pt>
                <c:pt idx="15">
                  <c:v>5.4252715168049903</c:v>
                </c:pt>
                <c:pt idx="16">
                  <c:v>6.4989557757104404</c:v>
                </c:pt>
                <c:pt idx="17">
                  <c:v>7.7299936323876697</c:v>
                </c:pt>
                <c:pt idx="18">
                  <c:v>9.1370869386137308</c:v>
                </c:pt>
                <c:pt idx="19">
                  <c:v>10.739921561302401</c:v>
                </c:pt>
                <c:pt idx="20">
                  <c:v>12.55708428825</c:v>
                </c:pt>
                <c:pt idx="21">
                  <c:v>14.6050908839916</c:v>
                </c:pt>
                <c:pt idx="22">
                  <c:v>16.8990716721867</c:v>
                </c:pt>
                <c:pt idx="23">
                  <c:v>19.4544024649589</c:v>
                </c:pt>
                <c:pt idx="24">
                  <c:v>22.288554171607402</c:v>
                </c:pt>
                <c:pt idx="25">
                  <c:v>25.422706210202101</c:v>
                </c:pt>
                <c:pt idx="26">
                  <c:v>28.882675370440701</c:v>
                </c:pt>
                <c:pt idx="27">
                  <c:v>32.699110493008597</c:v>
                </c:pt>
                <c:pt idx="28">
                  <c:v>36.907544296787698</c:v>
                </c:pt>
                <c:pt idx="29">
                  <c:v>41.548976539235703</c:v>
                </c:pt>
                <c:pt idx="30">
                  <c:v>46.671177797737997</c:v>
                </c:pt>
                <c:pt idx="31">
                  <c:v>52.3302601129854</c:v>
                </c:pt>
                <c:pt idx="32">
                  <c:v>58.5914550275347</c:v>
                </c:pt>
                <c:pt idx="33">
                  <c:v>65.527731117852895</c:v>
                </c:pt>
                <c:pt idx="34">
                  <c:v>73.215740803817297</c:v>
                </c:pt>
                <c:pt idx="35">
                  <c:v>81.730465113996601</c:v>
                </c:pt>
                <c:pt idx="36">
                  <c:v>91.140524444868504</c:v>
                </c:pt>
                <c:pt idx="37">
                  <c:v>101.50503152763299</c:v>
                </c:pt>
                <c:pt idx="38">
                  <c:v>112.872299026034</c:v>
                </c:pt>
                <c:pt idx="39">
                  <c:v>125.280526339464</c:v>
                </c:pt>
                <c:pt idx="40">
                  <c:v>138.75965666460201</c:v>
                </c:pt>
                <c:pt idx="41">
                  <c:v>153.33337045220401</c:v>
                </c:pt>
                <c:pt idx="42">
                  <c:v>169.02085574538299</c:v>
                </c:pt>
                <c:pt idx="43">
                  <c:v>185.83787586193</c:v>
                </c:pt>
                <c:pt idx="44">
                  <c:v>203.796562800911</c:v>
                </c:pt>
                <c:pt idx="45">
                  <c:v>222.90436352947901</c:v>
                </c:pt>
                <c:pt idx="46">
                  <c:v>243.16328274329999</c:v>
                </c:pt>
                <c:pt idx="47">
                  <c:v>264.56994774709898</c:v>
                </c:pt>
                <c:pt idx="48">
                  <c:v>287.116070128827</c:v>
                </c:pt>
                <c:pt idx="49">
                  <c:v>310.78918692598899</c:v>
                </c:pt>
                <c:pt idx="50">
                  <c:v>335.57401615263001</c:v>
                </c:pt>
                <c:pt idx="51">
                  <c:v>361.453896690009</c:v>
                </c:pt>
                <c:pt idx="52">
                  <c:v>388.41163284213201</c:v>
                </c:pt>
                <c:pt idx="53">
                  <c:v>416.43004729702199</c:v>
                </c:pt>
                <c:pt idx="54">
                  <c:v>445.49234060423402</c:v>
                </c:pt>
                <c:pt idx="55">
                  <c:v>475.58176828516901</c:v>
                </c:pt>
                <c:pt idx="56">
                  <c:v>506.68078193812602</c:v>
                </c:pt>
                <c:pt idx="57">
                  <c:v>538.77038219598001</c:v>
                </c:pt>
                <c:pt idx="58">
                  <c:v>571.83013730285404</c:v>
                </c:pt>
                <c:pt idx="59">
                  <c:v>605.83861313486796</c:v>
                </c:pt>
                <c:pt idx="60">
                  <c:v>640.77362618750396</c:v>
                </c:pt>
                <c:pt idx="61">
                  <c:v>676.61237393576698</c:v>
                </c:pt>
                <c:pt idx="62">
                  <c:v>713.332206778044</c:v>
                </c:pt>
                <c:pt idx="63">
                  <c:v>750.91229484353596</c:v>
                </c:pt>
                <c:pt idx="64">
                  <c:v>789.33510220096105</c:v>
                </c:pt>
                <c:pt idx="65">
                  <c:v>828.58628374830403</c:v>
                </c:pt>
                <c:pt idx="66">
                  <c:v>868.65300668598002</c:v>
                </c:pt>
                <c:pt idx="67">
                  <c:v>909.52186301321103</c:v>
                </c:pt>
                <c:pt idx="68">
                  <c:v>951.17742294400296</c:v>
                </c:pt>
                <c:pt idx="69">
                  <c:v>993.60188394050897</c:v>
                </c:pt>
                <c:pt idx="70">
                  <c:v>1036.77551297227</c:v>
                </c:pt>
                <c:pt idx="71">
                  <c:v>1080.6771381220799</c:v>
                </c:pt>
                <c:pt idx="72">
                  <c:v>1125.28427075387</c:v>
                </c:pt>
                <c:pt idx="73">
                  <c:v>1170.5727688188999</c:v>
                </c:pt>
                <c:pt idx="74">
                  <c:v>1216.51603297007</c:v>
                </c:pt>
                <c:pt idx="75">
                  <c:v>1263.0837898977099</c:v>
                </c:pt>
                <c:pt idx="76">
                  <c:v>1310.24075115613</c:v>
                </c:pt>
                <c:pt idx="77">
                  <c:v>1357.9459317681701</c:v>
                </c:pt>
                <c:pt idx="78">
                  <c:v>1406.1528440427401</c:v>
                </c:pt>
                <c:pt idx="79">
                  <c:v>1454.80952958014</c:v>
                </c:pt>
                <c:pt idx="80">
                  <c:v>1503.8579343931599</c:v>
                </c:pt>
                <c:pt idx="81">
                  <c:v>1553.23339498</c:v>
                </c:pt>
                <c:pt idx="82">
                  <c:v>1602.8648661208299</c:v>
                </c:pt>
                <c:pt idx="83">
                  <c:v>1652.67604132971</c:v>
                </c:pt>
                <c:pt idx="84">
                  <c:v>1702.5873230715299</c:v>
                </c:pt>
                <c:pt idx="85">
                  <c:v>1752.5182078325299</c:v>
                </c:pt>
                <c:pt idx="86">
                  <c:v>1802.38946875343</c:v>
                </c:pt>
                <c:pt idx="87">
                  <c:v>1852.1246812884301</c:v>
                </c:pt>
                <c:pt idx="88">
                  <c:v>1901.6509660106101</c:v>
                </c:pt>
                <c:pt idx="89">
                  <c:v>1950.89926375907</c:v>
                </c:pt>
                <c:pt idx="90">
                  <c:v>1999.80440235944</c:v>
                </c:pt>
                <c:pt idx="91">
                  <c:v>2048.3049325993502</c:v>
                </c:pt>
                <c:pt idx="92">
                  <c:v>2096.3429540721199</c:v>
                </c:pt>
                <c:pt idx="93">
                  <c:v>2143.86422589213</c:v>
                </c:pt>
                <c:pt idx="94">
                  <c:v>2190.8185876279699</c:v>
                </c:pt>
                <c:pt idx="95">
                  <c:v>2237.1606475163899</c:v>
                </c:pt>
                <c:pt idx="96">
                  <c:v>2282.8505121318799</c:v>
                </c:pt>
                <c:pt idx="97">
                  <c:v>2327.8540206500302</c:v>
                </c:pt>
                <c:pt idx="98">
                  <c:v>2372.1420965591701</c:v>
                </c:pt>
                <c:pt idx="99">
                  <c:v>2415.6896968811898</c:v>
                </c:pt>
                <c:pt idx="100">
                  <c:v>2458.4754694346202</c:v>
                </c:pt>
                <c:pt idx="101">
                  <c:v>2500.48243707542</c:v>
                </c:pt>
                <c:pt idx="102">
                  <c:v>2541.6985165768101</c:v>
                </c:pt>
                <c:pt idx="103">
                  <c:v>2582.11563700128</c:v>
                </c:pt>
                <c:pt idx="104">
                  <c:v>2621.72800375923</c:v>
                </c:pt>
                <c:pt idx="105">
                  <c:v>2660.5307726717601</c:v>
                </c:pt>
                <c:pt idx="106">
                  <c:v>2698.5192630159499</c:v>
                </c:pt>
                <c:pt idx="107">
                  <c:v>2735.6884096122499</c:v>
                </c:pt>
                <c:pt idx="108">
                  <c:v>2772.03263295326</c:v>
                </c:pt>
                <c:pt idx="109">
                  <c:v>2807.5460828416599</c:v>
                </c:pt>
                <c:pt idx="110">
                  <c:v>2842.22248887662</c:v>
                </c:pt>
                <c:pt idx="111">
                  <c:v>2876.0539688508802</c:v>
                </c:pt>
                <c:pt idx="112">
                  <c:v>2909.0290721471301</c:v>
                </c:pt>
                <c:pt idx="113">
                  <c:v>2941.1307677495802</c:v>
                </c:pt>
                <c:pt idx="114">
                  <c:v>2972.33493175386</c:v>
                </c:pt>
                <c:pt idx="115">
                  <c:v>3002.6095685980399</c:v>
                </c:pt>
                <c:pt idx="116">
                  <c:v>3031.9146015953702</c:v>
                </c:pt>
                <c:pt idx="117">
                  <c:v>3060.2022125359799</c:v>
                </c:pt>
                <c:pt idx="118">
                  <c:v>3087.4180199693101</c:v>
                </c:pt>
                <c:pt idx="119">
                  <c:v>3113.5030118199202</c:v>
                </c:pt>
                <c:pt idx="120">
                  <c:v>3138.3957729451799</c:v>
                </c:pt>
                <c:pt idx="121">
                  <c:v>3162.0344541835698</c:v>
                </c:pt>
                <c:pt idx="122">
                  <c:v>3184.3578336529299</c:v>
                </c:pt>
                <c:pt idx="123">
                  <c:v>3205.3054992871298</c:v>
                </c:pt>
                <c:pt idx="124">
                  <c:v>3224.81810424796</c:v>
                </c:pt>
                <c:pt idx="125">
                  <c:v>3242.8383583024802</c:v>
                </c:pt>
                <c:pt idx="126">
                  <c:v>3259.3127448032101</c:v>
                </c:pt>
                <c:pt idx="127">
                  <c:v>3274.1939438898098</c:v>
                </c:pt>
                <c:pt idx="128">
                  <c:v>3287.4438223154202</c:v>
                </c:pt>
                <c:pt idx="129">
                  <c:v>3299.0363069866798</c:v>
                </c:pt>
                <c:pt idx="130">
                  <c:v>3308.9591424660298</c:v>
                </c:pt>
                <c:pt idx="131">
                  <c:v>3317.21366462587</c:v>
                </c:pt>
                <c:pt idx="132">
                  <c:v>3323.8125086279802</c:v>
                </c:pt>
                <c:pt idx="133">
                  <c:v>3328.7761157138898</c:v>
                </c:pt>
                <c:pt idx="134">
                  <c:v>3332.1290522535101</c:v>
                </c:pt>
                <c:pt idx="135">
                  <c:v>3333.8969720677801</c:v>
                </c:pt>
                <c:pt idx="136">
                  <c:v>3334.1047231143498</c:v>
                </c:pt>
                <c:pt idx="137">
                  <c:v>3332.7751732857801</c:v>
                </c:pt>
                <c:pt idx="138">
                  <c:v>3329.9280839551702</c:v>
                </c:pt>
                <c:pt idx="139">
                  <c:v>3325.5794590624901</c:v>
                </c:pt>
                <c:pt idx="140">
                  <c:v>3319.7421686579901</c:v>
                </c:pt>
                <c:pt idx="141">
                  <c:v>3312.4276243527602</c:v>
                </c:pt>
                <c:pt idx="142">
                  <c:v>3303.6475108121199</c:v>
                </c:pt>
                <c:pt idx="143">
                  <c:v>3293.4148391829399</c:v>
                </c:pt>
                <c:pt idx="144">
                  <c:v>3281.7444762225</c:v>
                </c:pt>
                <c:pt idx="145">
                  <c:v>3268.65352682815</c:v>
                </c:pt>
                <c:pt idx="146">
                  <c:v>3254.16141491602</c:v>
                </c:pt>
                <c:pt idx="147">
                  <c:v>3238.2894649565501</c:v>
                </c:pt>
                <c:pt idx="148">
                  <c:v>3221.0601928903902</c:v>
                </c:pt>
                <c:pt idx="149">
                  <c:v>3202.49682197229</c:v>
                </c:pt>
                <c:pt idx="150">
                  <c:v>3182.6234534907799</c:v>
                </c:pt>
                <c:pt idx="151">
                  <c:v>3161.4657440360302</c:v>
                </c:pt>
                <c:pt idx="152">
                  <c:v>3139.0512416102401</c:v>
                </c:pt>
                <c:pt idx="153">
                  <c:v>3115.4085921159299</c:v>
                </c:pt>
                <c:pt idx="154">
                  <c:v>3090.5659023089202</c:v>
                </c:pt>
                <c:pt idx="155">
                  <c:v>3064.5494170685602</c:v>
                </c:pt>
                <c:pt idx="156">
                  <c:v>3037.3835499654501</c:v>
                </c:pt>
                <c:pt idx="157">
                  <c:v>3009.09215383025</c:v>
                </c:pt>
                <c:pt idx="158">
                  <c:v>2979.6999322267702</c:v>
                </c:pt>
                <c:pt idx="159">
                  <c:v>2949.2337467372499</c:v>
                </c:pt>
                <c:pt idx="160">
                  <c:v>2917.72443736795</c:v>
                </c:pt>
                <c:pt idx="161">
                  <c:v>2885.2088865597502</c:v>
                </c:pt>
                <c:pt idx="162">
                  <c:v>2851.7315536199999</c:v>
                </c:pt>
                <c:pt idx="163">
                  <c:v>2817.3453073317</c:v>
                </c:pt>
                <c:pt idx="164">
                  <c:v>2782.1116641380099</c:v>
                </c:pt>
                <c:pt idx="165">
                  <c:v>2746.1006772006999</c:v>
                </c:pt>
                <c:pt idx="166">
                  <c:v>2709.3910179211298</c:v>
                </c:pt>
                <c:pt idx="167">
                  <c:v>2672.0701096848702</c:v>
                </c:pt>
                <c:pt idx="168">
                  <c:v>2634.2328032253099</c:v>
                </c:pt>
                <c:pt idx="169">
                  <c:v>2595.6819031216301</c:v>
                </c:pt>
                <c:pt idx="170">
                  <c:v>2556.7526788978198</c:v>
                </c:pt>
                <c:pt idx="171">
                  <c:v>2517.54385384836</c:v>
                </c:pt>
                <c:pt idx="172">
                  <c:v>2478.1570686187802</c:v>
                </c:pt>
                <c:pt idx="173">
                  <c:v>2438.6948264821199</c:v>
                </c:pt>
                <c:pt idx="174">
                  <c:v>2399.2583075704601</c:v>
                </c:pt>
                <c:pt idx="175">
                  <c:v>2359.9452265855998</c:v>
                </c:pt>
                <c:pt idx="176">
                  <c:v>2320.8478863886498</c:v>
                </c:pt>
                <c:pt idx="177">
                  <c:v>2282.05152037056</c:v>
                </c:pt>
                <c:pt idx="178">
                  <c:v>2243.6329879592399</c:v>
                </c:pt>
                <c:pt idx="179">
                  <c:v>2205.6598842212402</c:v>
                </c:pt>
                <c:pt idx="180">
                  <c:v>2168.1900593523101</c:v>
                </c:pt>
                <c:pt idx="181">
                  <c:v>2131.2714449114501</c:v>
                </c:pt>
                <c:pt idx="182">
                  <c:v>2094.9420980366899</c:v>
                </c:pt>
                <c:pt idx="183">
                  <c:v>2059.230470511</c:v>
                </c:pt>
                <c:pt idx="184">
                  <c:v>2024.15591742325</c:v>
                </c:pt>
                <c:pt idx="185">
                  <c:v>1989.72939408653</c:v>
                </c:pt>
                <c:pt idx="186">
                  <c:v>1955.9542647471301</c:v>
                </c:pt>
                <c:pt idx="187">
                  <c:v>1922.8271786114201</c:v>
                </c:pt>
                <c:pt idx="188">
                  <c:v>1890.3390240323299</c:v>
                </c:pt>
                <c:pt idx="189">
                  <c:v>1858.4759942122</c:v>
                </c:pt>
                <c:pt idx="190">
                  <c:v>1827.2207355321</c:v>
                </c:pt>
                <c:pt idx="191">
                  <c:v>1796.5534650534</c:v>
                </c:pt>
                <c:pt idx="192">
                  <c:v>1766.45294537466</c:v>
                </c:pt>
                <c:pt idx="193">
                  <c:v>1736.8972783454899</c:v>
                </c:pt>
                <c:pt idx="194">
                  <c:v>1707.86453855936</c:v>
                </c:pt>
                <c:pt idx="195">
                  <c:v>1679.33329394271</c:v>
                </c:pt>
                <c:pt idx="196">
                  <c:v>1651.2830711540801</c:v>
                </c:pt>
                <c:pt idx="197">
                  <c:v>1623.69480121014</c:v>
                </c:pt>
                <c:pt idx="198">
                  <c:v>1596.55122414685</c:v>
                </c:pt>
                <c:pt idx="199">
                  <c:v>1569.8371839765</c:v>
                </c:pt>
                <c:pt idx="200">
                  <c:v>1543.53974125849</c:v>
                </c:pt>
                <c:pt idx="201">
                  <c:v>1517.64807252797</c:v>
                </c:pt>
                <c:pt idx="202">
                  <c:v>1492.1532006571699</c:v>
                </c:pt>
                <c:pt idx="203">
                  <c:v>1467.04768107727</c:v>
                </c:pt>
                <c:pt idx="204">
                  <c:v>1442.3253877407401</c:v>
                </c:pt>
                <c:pt idx="205">
                  <c:v>1417.9814542716699</c:v>
                </c:pt>
                <c:pt idx="206">
                  <c:v>1394.0123179361201</c:v>
                </c:pt>
                <c:pt idx="207">
                  <c:v>1370.41578181677</c:v>
                </c:pt>
                <c:pt idx="208">
                  <c:v>1347.1910125839199</c:v>
                </c:pt>
                <c:pt idx="209">
                  <c:v>1324.3384010739901</c:v>
                </c:pt>
                <c:pt idx="210">
                  <c:v>1301.8592691771</c:v>
                </c:pt>
                <c:pt idx="211">
                  <c:v>1279.7554638655099</c:v>
                </c:pt>
                <c:pt idx="212">
                  <c:v>1258.0288900272701</c:v>
                </c:pt>
                <c:pt idx="213">
                  <c:v>1236.68104955544</c:v>
                </c:pt>
                <c:pt idx="214">
                  <c:v>1215.71267328251</c:v>
                </c:pt>
                <c:pt idx="215">
                  <c:v>1195.12349618445</c:v>
                </c:pt>
                <c:pt idx="216">
                  <c:v>1174.91215887833</c:v>
                </c:pt>
                <c:pt idx="217">
                  <c:v>1155.0761947783201</c:v>
                </c:pt>
                <c:pt idx="218">
                  <c:v>1135.6120897917899</c:v>
                </c:pt>
                <c:pt idx="219">
                  <c:v>1116.5154022690499</c:v>
                </c:pt>
                <c:pt idx="220">
                  <c:v>1097.78090357272</c:v>
                </c:pt>
                <c:pt idx="221">
                  <c:v>1079.40272295574</c:v>
                </c:pt>
                <c:pt idx="222">
                  <c:v>1061.3745098958</c:v>
                </c:pt>
                <c:pt idx="223">
                  <c:v>1043.6896019411399</c:v>
                </c:pt>
                <c:pt idx="224">
                  <c:v>1026.3411799657499</c:v>
                </c:pt>
                <c:pt idx="225">
                  <c:v>1009.3224226170501</c:v>
                </c:pt>
                <c:pt idx="226">
                  <c:v>992.62666554247403</c:v>
                </c:pt>
                <c:pt idx="227">
                  <c:v>976.247535987162</c:v>
                </c:pt>
                <c:pt idx="228">
                  <c:v>960.17902214173705</c:v>
                </c:pt>
                <c:pt idx="229">
                  <c:v>944.41546652141596</c:v>
                </c:pt>
                <c:pt idx="230">
                  <c:v>928.95151515808595</c:v>
                </c:pt>
                <c:pt idx="231">
                  <c:v>913.78205320783798</c:v>
                </c:pt>
                <c:pt idx="232">
                  <c:v>898.90211523894698</c:v>
                </c:pt>
                <c:pt idx="233">
                  <c:v>884.30674711558299</c:v>
                </c:pt>
                <c:pt idx="234">
                  <c:v>869.99085523724898</c:v>
                </c:pt>
                <c:pt idx="235">
                  <c:v>855.94913957198105</c:v>
                </c:pt>
                <c:pt idx="236">
                  <c:v>842.17618037118302</c:v>
                </c:pt>
                <c:pt idx="237">
                  <c:v>828.66666480569199</c:v>
                </c:pt>
                <c:pt idx="238">
                  <c:v>815.41568016748204</c:v>
                </c:pt>
                <c:pt idx="239">
                  <c:v>802.41898711194801</c:v>
                </c:pt>
                <c:pt idx="240">
                  <c:v>789.67321800396996</c:v>
                </c:pt>
                <c:pt idx="241">
                  <c:v>777.17599472753795</c:v>
                </c:pt>
                <c:pt idx="242">
                  <c:v>764.92598156656004</c:v>
                </c:pt>
                <c:pt idx="243">
                  <c:v>752.92288671140102</c:v>
                </c:pt>
                <c:pt idx="244">
                  <c:v>741.16742012150803</c:v>
                </c:pt>
                <c:pt idx="245">
                  <c:v>729.66121024223105</c:v>
                </c:pt>
                <c:pt idx="246">
                  <c:v>718.406670195434</c:v>
                </c:pt>
                <c:pt idx="247">
                  <c:v>707.40677365140402</c:v>
                </c:pt>
                <c:pt idx="248">
                  <c:v>696.66471120928395</c:v>
                </c:pt>
                <c:pt idx="249">
                  <c:v>686.18347595493196</c:v>
                </c:pt>
                <c:pt idx="250">
                  <c:v>675.96545994147903</c:v>
                </c:pt>
                <c:pt idx="251">
                  <c:v>666.01209833951896</c:v>
                </c:pt>
                <c:pt idx="252">
                  <c:v>656.323563040056</c:v>
                </c:pt>
                <c:pt idx="253">
                  <c:v>646.89850009147597</c:v>
                </c:pt>
                <c:pt idx="254">
                  <c:v>637.73381000546203</c:v>
                </c:pt>
                <c:pt idx="255">
                  <c:v>628.82446851880104</c:v>
                </c:pt>
                <c:pt idx="256">
                  <c:v>620.16344509116595</c:v>
                </c:pt>
                <c:pt idx="257">
                  <c:v>611.74174350442399</c:v>
                </c:pt>
                <c:pt idx="258">
                  <c:v>603.54859938776701</c:v>
                </c:pt>
                <c:pt idx="259">
                  <c:v>595.57183372003897</c:v>
                </c:pt>
                <c:pt idx="260">
                  <c:v>587.79833960072494</c:v>
                </c:pt>
                <c:pt idx="261">
                  <c:v>580.21467721083502</c:v>
                </c:pt>
                <c:pt idx="262">
                  <c:v>572.80773608907703</c:v>
                </c:pt>
                <c:pt idx="263">
                  <c:v>565.56540544633106</c:v>
                </c:pt>
                <c:pt idx="264">
                  <c:v>558.47719144488804</c:v>
                </c:pt>
                <c:pt idx="265">
                  <c:v>551.53472322805601</c:v>
                </c:pt>
                <c:pt idx="266">
                  <c:v>544.73210492200201</c:v>
                </c:pt>
                <c:pt idx="267">
                  <c:v>538.06610554361896</c:v>
                </c:pt>
                <c:pt idx="268">
                  <c:v>531.53620558533896</c:v>
                </c:pt>
                <c:pt idx="269">
                  <c:v>525.14450109389702</c:v>
                </c:pt>
                <c:pt idx="270">
                  <c:v>518.89542331386497</c:v>
                </c:pt>
                <c:pt idx="271">
                  <c:v>512.79524349380301</c:v>
                </c:pt>
                <c:pt idx="272">
                  <c:v>506.851424099783</c:v>
                </c:pt>
                <c:pt idx="273">
                  <c:v>501.07195176655398</c:v>
                </c:pt>
                <c:pt idx="274">
                  <c:v>495.46474502043498</c:v>
                </c:pt>
                <c:pt idx="275">
                  <c:v>490.03714771304999</c:v>
                </c:pt>
                <c:pt idx="276">
                  <c:v>484.795505944365</c:v>
                </c:pt>
                <c:pt idx="277">
                  <c:v>479.74483536187699</c:v>
                </c:pt>
                <c:pt idx="278">
                  <c:v>474.88856696115602</c:v>
                </c:pt>
                <c:pt idx="279">
                  <c:v>470.22835701096898</c:v>
                </c:pt>
                <c:pt idx="280">
                  <c:v>465.763984870748</c:v>
                </c:pt>
                <c:pt idx="281">
                  <c:v>461.49338839694099</c:v>
                </c:pt>
                <c:pt idx="282">
                  <c:v>457.41285825998602</c:v>
                </c:pt>
                <c:pt idx="283">
                  <c:v>453.51736543200201</c:v>
                </c:pt>
                <c:pt idx="284">
                  <c:v>449.800965610753</c:v>
                </c:pt>
                <c:pt idx="285">
                  <c:v>446.25721763010199</c:v>
                </c:pt>
                <c:pt idx="286">
                  <c:v>442.879571122774</c:v>
                </c:pt>
                <c:pt idx="287">
                  <c:v>439.66168905234201</c:v>
                </c:pt>
                <c:pt idx="288">
                  <c:v>436.59766599794</c:v>
                </c:pt>
                <c:pt idx="289">
                  <c:v>433.68212178721001</c:v>
                </c:pt>
                <c:pt idx="290">
                  <c:v>430.91018604132603</c:v>
                </c:pt>
                <c:pt idx="291">
                  <c:v>428.27742178688698</c:v>
                </c:pt>
                <c:pt idx="292">
                  <c:v>425.77976423978498</c:v>
                </c:pt>
                <c:pt idx="293">
                  <c:v>423.41353282660498</c:v>
                </c:pt>
                <c:pt idx="294">
                  <c:v>421.17550666403002</c:v>
                </c:pt>
                <c:pt idx="295">
                  <c:v>419.063009927211</c:v>
                </c:pt>
                <c:pt idx="296">
                  <c:v>417.07395959048802</c:v>
                </c:pt>
                <c:pt idx="297">
                  <c:v>415.20682858609098</c:v>
                </c:pt>
                <c:pt idx="298">
                  <c:v>413.460490450664</c:v>
                </c:pt>
                <c:pt idx="299">
                  <c:v>411.83395357210401</c:v>
                </c:pt>
                <c:pt idx="300">
                  <c:v>410.326046009072</c:v>
                </c:pt>
                <c:pt idx="301">
                  <c:v>408.93514858993399</c:v>
                </c:pt>
                <c:pt idx="302">
                  <c:v>407.65906213104699</c:v>
                </c:pt>
                <c:pt idx="303">
                  <c:v>406.49503486783698</c:v>
                </c:pt>
                <c:pt idx="304">
                  <c:v>405.43992065617499</c:v>
                </c:pt>
                <c:pt idx="305">
                  <c:v>404.49040439744198</c:v>
                </c:pt>
                <c:pt idx="306">
                  <c:v>403.64322172860898</c:v>
                </c:pt>
                <c:pt idx="307">
                  <c:v>402.89534138865298</c:v>
                </c:pt>
                <c:pt idx="308">
                  <c:v>402.24412440516602</c:v>
                </c:pt>
                <c:pt idx="309">
                  <c:v>401.68745129607601</c:v>
                </c:pt>
                <c:pt idx="310">
                  <c:v>401.22376826958703</c:v>
                </c:pt>
                <c:pt idx="311">
                  <c:v>400.85202417090699</c:v>
                </c:pt>
                <c:pt idx="312">
                  <c:v>400.571527727025</c:v>
                </c:pt>
                <c:pt idx="313">
                  <c:v>400.381786848898</c:v>
                </c:pt>
                <c:pt idx="314">
                  <c:v>400.28236914903999</c:v>
                </c:pt>
                <c:pt idx="315">
                  <c:v>400.27279129491598</c:v>
                </c:pt>
                <c:pt idx="316">
                  <c:v>400.35244710078098</c:v>
                </c:pt>
                <c:pt idx="317">
                  <c:v>400.52058906979602</c:v>
                </c:pt>
                <c:pt idx="318">
                  <c:v>400.77636143495101</c:v>
                </c:pt>
                <c:pt idx="319">
                  <c:v>401.11885462503</c:v>
                </c:pt>
                <c:pt idx="320">
                  <c:v>401.54713501961203</c:v>
                </c:pt>
                <c:pt idx="321">
                  <c:v>402.06022321219598</c:v>
                </c:pt>
                <c:pt idx="322">
                  <c:v>402.65704870376601</c:v>
                </c:pt>
                <c:pt idx="323">
                  <c:v>403.33644956400701</c:v>
                </c:pt>
                <c:pt idx="324">
                  <c:v>404.09725895582301</c:v>
                </c:pt>
                <c:pt idx="325">
                  <c:v>404.93845078841701</c:v>
                </c:pt>
                <c:pt idx="326">
                  <c:v>405.85926561612399</c:v>
                </c:pt>
                <c:pt idx="327">
                  <c:v>406.85925873933598</c:v>
                </c:pt>
                <c:pt idx="328">
                  <c:v>407.93828322005498</c:v>
                </c:pt>
                <c:pt idx="329">
                  <c:v>409.09643240224398</c:v>
                </c:pt>
                <c:pt idx="330">
                  <c:v>410.33392891924098</c:v>
                </c:pt>
                <c:pt idx="331">
                  <c:v>411.65096314056302</c:v>
                </c:pt>
                <c:pt idx="332">
                  <c:v>413.04752267517</c:v>
                </c:pt>
                <c:pt idx="333">
                  <c:v>414.523253757666</c:v>
                </c:pt>
                <c:pt idx="334">
                  <c:v>416.07737794794599</c:v>
                </c:pt>
                <c:pt idx="335">
                  <c:v>417.70866480149198</c:v>
                </c:pt>
                <c:pt idx="336">
                  <c:v>419.415426860514</c:v>
                </c:pt>
                <c:pt idx="337">
                  <c:v>421.19551293976798</c:v>
                </c:pt>
                <c:pt idx="338">
                  <c:v>423.04635793301702</c:v>
                </c:pt>
                <c:pt idx="339">
                  <c:v>424.97292006947498</c:v>
                </c:pt>
                <c:pt idx="340">
                  <c:v>426.972169809479</c:v>
                </c:pt>
                <c:pt idx="341">
                  <c:v>429.04084293906197</c:v>
                </c:pt>
                <c:pt idx="342">
                  <c:v>431.17550783969602</c:v>
                </c:pt>
                <c:pt idx="343">
                  <c:v>433.37262028814303</c:v>
                </c:pt>
                <c:pt idx="344">
                  <c:v>435.62857159811102</c:v>
                </c:pt>
                <c:pt idx="345">
                  <c:v>437.93973714148098</c:v>
                </c:pt>
                <c:pt idx="346">
                  <c:v>440.30252907529598</c:v>
                </c:pt>
                <c:pt idx="347">
                  <c:v>442.713455790041</c:v>
                </c:pt>
                <c:pt idx="348">
                  <c:v>445.16918805005599</c:v>
                </c:pt>
                <c:pt idx="349">
                  <c:v>447.66662823377101</c:v>
                </c:pt>
                <c:pt idx="350">
                  <c:v>450.20297741147402</c:v>
                </c:pt>
                <c:pt idx="351">
                  <c:v>452.77579455049602</c:v>
                </c:pt>
                <c:pt idx="352">
                  <c:v>455.38304198401897</c:v>
                </c:pt>
                <c:pt idx="353">
                  <c:v>458.02311272706902</c:v>
                </c:pt>
                <c:pt idx="354">
                  <c:v>460.69483771407101</c:v>
                </c:pt>
                <c:pt idx="355">
                  <c:v>463.39747307511499</c:v>
                </c:pt>
                <c:pt idx="356">
                  <c:v>466.13066890947499</c:v>
                </c:pt>
                <c:pt idx="357">
                  <c:v>468.89442163818399</c:v>
                </c:pt>
                <c:pt idx="358">
                  <c:v>471.689012439137</c:v>
                </c:pt>
                <c:pt idx="359">
                  <c:v>474.51493566614499</c:v>
                </c:pt>
                <c:pt idx="360">
                  <c:v>477.37282285681999</c:v>
                </c:pt>
                <c:pt idx="361">
                  <c:v>480.26336792930198</c:v>
                </c:pt>
                <c:pt idx="362">
                  <c:v>483.187257893273</c:v>
                </c:pt>
                <c:pt idx="363">
                  <c:v>486.14511221795101</c:v>
                </c:pt>
                <c:pt idx="364">
                  <c:v>489.13743293666198</c:v>
                </c:pt>
                <c:pt idx="365">
                  <c:v>492.164566589468</c:v>
                </c:pt>
                <c:pt idx="366">
                  <c:v>495.22667808570998</c:v>
                </c:pt>
                <c:pt idx="367">
                  <c:v>498.323735697926</c:v>
                </c:pt>
                <c:pt idx="368">
                  <c:v>501.45550615943102</c:v>
                </c:pt>
                <c:pt idx="369">
                  <c:v>504.62155858653301</c:v>
                </c:pt>
                <c:pt idx="370">
                  <c:v>507.82127541975802</c:v>
                </c:pt>
                <c:pt idx="371">
                  <c:v>511.05386892845797</c:v>
                </c:pt>
                <c:pt idx="372">
                  <c:v>514.31840272904003</c:v>
                </c:pt>
                <c:pt idx="373">
                  <c:v>517.61381759267101</c:v>
                </c:pt>
                <c:pt idx="374">
                  <c:v>520.93895982495906</c:v>
                </c:pt>
                <c:pt idx="375">
                  <c:v>524.29260979180697</c:v>
                </c:pt>
                <c:pt idx="376">
                  <c:v>527.67350790918101</c:v>
                </c:pt>
                <c:pt idx="377">
                  <c:v>531.08037573941499</c:v>
                </c:pt>
                <c:pt idx="378">
                  <c:v>534.511930873599</c:v>
                </c:pt>
                <c:pt idx="379">
                  <c:v>537.96689569757802</c:v>
                </c:pt>
                <c:pt idx="380">
                  <c:v>541.44400139584195</c:v>
                </c:pt>
                <c:pt idx="381">
                  <c:v>544.94198905817495</c:v>
                </c:pt>
                <c:pt idx="382">
                  <c:v>548.45960914593104</c:v>
                </c:pt>
                <c:pt idx="383">
                  <c:v>551.99561959951404</c:v>
                </c:pt>
                <c:pt idx="384">
                  <c:v>555.54878288510997</c:v>
                </c:pt>
                <c:pt idx="385">
                  <c:v>559.11786271019298</c:v>
                </c:pt>
                <c:pt idx="386">
                  <c:v>562.70162079548697</c:v>
                </c:pt>
                <c:pt idx="387">
                  <c:v>566.29881382783105</c:v>
                </c:pt>
                <c:pt idx="388">
                  <c:v>569.90819111944904</c:v>
                </c:pt>
                <c:pt idx="389">
                  <c:v>573.52849380358896</c:v>
                </c:pt>
                <c:pt idx="390">
                  <c:v>577.15845598321096</c:v>
                </c:pt>
                <c:pt idx="391">
                  <c:v>580.79680739334901</c:v>
                </c:pt>
                <c:pt idx="392">
                  <c:v>584.442276730701</c:v>
                </c:pt>
                <c:pt idx="393">
                  <c:v>588.09359448005102</c:v>
                </c:pt>
                <c:pt idx="394">
                  <c:v>591.74949367492002</c:v>
                </c:pt>
                <c:pt idx="395">
                  <c:v>595.40870788263703</c:v>
                </c:pt>
                <c:pt idx="396">
                  <c:v>599.069967251207</c:v>
                </c:pt>
                <c:pt idx="397">
                  <c:v>602.73199409569304</c:v>
                </c:pt>
                <c:pt idx="398">
                  <c:v>606.39349992723396</c:v>
                </c:pt>
                <c:pt idx="399">
                  <c:v>610.05318611052303</c:v>
                </c:pt>
                <c:pt idx="400">
                  <c:v>613.70975133310503</c:v>
                </c:pt>
                <c:pt idx="401">
                  <c:v>617.36190788473402</c:v>
                </c:pt>
                <c:pt idx="402">
                  <c:v>621.00840540374895</c:v>
                </c:pt>
                <c:pt idx="403">
                  <c:v>624.648059503696</c:v>
                </c:pt>
                <c:pt idx="404">
                  <c:v>628.27978213305096</c:v>
                </c:pt>
                <c:pt idx="405">
                  <c:v>631.90261042823897</c:v>
                </c:pt>
                <c:pt idx="406">
                  <c:v>635.51573199010204</c:v>
                </c:pt>
                <c:pt idx="407">
                  <c:v>639.11850512621504</c:v>
                </c:pt>
                <c:pt idx="408">
                  <c:v>642.71047440151199</c:v>
                </c:pt>
                <c:pt idx="409">
                  <c:v>646.29138090411004</c:v>
                </c:pt>
                <c:pt idx="410">
                  <c:v>649.86116554496004</c:v>
                </c:pt>
                <c:pt idx="411">
                  <c:v>653.41996443927201</c:v>
                </c:pt>
                <c:pt idx="412">
                  <c:v>656.96809603098905</c:v>
                </c:pt>
                <c:pt idx="413">
                  <c:v>660.50603914022304</c:v>
                </c:pt>
                <c:pt idx="414">
                  <c:v>664.03440127409101</c:v>
                </c:pt>
                <c:pt idx="415">
                  <c:v>667.55387782903199</c:v>
                </c:pt>
                <c:pt idx="416">
                  <c:v>671.06520424685505</c:v>
                </c:pt>
                <c:pt idx="417">
                  <c:v>674.56910000512198</c:v>
                </c:pt>
                <c:pt idx="418">
                  <c:v>678.06623578350104</c:v>
                </c:pt>
                <c:pt idx="419">
                  <c:v>681.55718007478504</c:v>
                </c:pt>
                <c:pt idx="420">
                  <c:v>685.04234761776104</c:v>
                </c:pt>
                <c:pt idx="421">
                  <c:v>688.52195271287803</c:v>
                </c:pt>
                <c:pt idx="422">
                  <c:v>691.99596836934097</c:v>
                </c:pt>
                <c:pt idx="423">
                  <c:v>695.46409101706797</c:v>
                </c:pt>
                <c:pt idx="424">
                  <c:v>698.92570479962001</c:v>
                </c:pt>
                <c:pt idx="425">
                  <c:v>702.37986737052495</c:v>
                </c:pt>
                <c:pt idx="426">
                  <c:v>705.82530173954797</c:v>
                </c:pt>
                <c:pt idx="427">
                  <c:v>709.26040105068898</c:v>
                </c:pt>
                <c:pt idx="428">
                  <c:v>712.68324777153896</c:v>
                </c:pt>
                <c:pt idx="429">
                  <c:v>716.09164867809898</c:v>
                </c:pt>
                <c:pt idx="430">
                  <c:v>719.48318450726299</c:v>
                </c:pt>
                <c:pt idx="431">
                  <c:v>722.85527061025005</c:v>
                </c:pt>
                <c:pt idx="432">
                  <c:v>726.20522511880802</c:v>
                </c:pt>
                <c:pt idx="433">
                  <c:v>729.530342179635</c:v>
                </c:pt>
                <c:pt idx="434">
                  <c:v>732.82796806936403</c:v>
                </c:pt>
                <c:pt idx="435">
                  <c:v>736.09557787306699</c:v>
                </c:pt>
                <c:pt idx="436">
                  <c:v>739.33084924456602</c:v>
                </c:pt>
                <c:pt idx="437">
                  <c:v>742.53172826744003</c:v>
                </c:pt>
                <c:pt idx="438">
                  <c:v>745.69648325330104</c:v>
                </c:pt>
                <c:pt idx="439">
                  <c:v>748.823744996659</c:v>
                </c:pt>
                <c:pt idx="440">
                  <c:v>751.91253364857801</c:v>
                </c:pt>
                <c:pt idx="441">
                  <c:v>754.96227220798801</c:v>
                </c:pt>
                <c:pt idx="442">
                  <c:v>757.97278608520503</c:v>
                </c:pt>
                <c:pt idx="443">
                  <c:v>760.94428822434804</c:v>
                </c:pt>
                <c:pt idx="444">
                  <c:v>763.87734953730603</c:v>
                </c:pt>
                <c:pt idx="445">
                  <c:v>766.77285507744705</c:v>
                </c:pt>
                <c:pt idx="446">
                  <c:v>769.63194806658805</c:v>
                </c:pt>
                <c:pt idx="447">
                  <c:v>772.45596571123303</c:v>
                </c:pt>
                <c:pt idx="448">
                  <c:v>775.24637134131297</c:v>
                </c:pt>
                <c:pt idx="449">
                  <c:v>778.00468626015004</c:v>
                </c:pt>
                <c:pt idx="450">
                  <c:v>780.732422225459</c:v>
                </c:pt>
                <c:pt idx="451">
                  <c:v>783.43101328985597</c:v>
                </c:pt>
                <c:pt idx="452">
                  <c:v>786.10174529968197</c:v>
                </c:pt>
                <c:pt idx="453">
                  <c:v>788.74568220546496</c:v>
                </c:pt>
                <c:pt idx="454">
                  <c:v>791.36359018362896</c:v>
                </c:pt>
                <c:pt idx="455">
                  <c:v>793.95586415996297</c:v>
                </c:pt>
                <c:pt idx="456">
                  <c:v>796.522464777594</c:v>
                </c:pt>
                <c:pt idx="457">
                  <c:v>799.06287445414102</c:v>
                </c:pt>
                <c:pt idx="458">
                  <c:v>801.57607938843705</c:v>
                </c:pt>
                <c:pt idx="459">
                  <c:v>804.060581345012</c:v>
                </c:pt>
                <c:pt idx="460">
                  <c:v>806.51443935106204</c:v>
                </c:pt>
                <c:pt idx="461">
                  <c:v>808.93533849573305</c:v>
                </c:pt>
                <c:pt idx="462">
                  <c:v>811.32068135707095</c:v>
                </c:pt>
                <c:pt idx="463">
                  <c:v>813.66770294854996</c:v>
                </c:pt>
                <c:pt idx="464">
                  <c:v>815.97358823567799</c:v>
                </c:pt>
                <c:pt idx="465">
                  <c:v>818.23559845741602</c:v>
                </c:pt>
                <c:pt idx="466">
                  <c:v>820.45119698482597</c:v>
                </c:pt>
                <c:pt idx="467">
                  <c:v>822.61816725415702</c:v>
                </c:pt>
                <c:pt idx="468">
                  <c:v>824.73471591629402</c:v>
                </c:pt>
                <c:pt idx="469">
                  <c:v>826.79955295472803</c:v>
                </c:pt>
                <c:pt idx="470">
                  <c:v>828.81194033389397</c:v>
                </c:pt>
                <c:pt idx="471">
                  <c:v>830.77170292763606</c:v>
                </c:pt>
                <c:pt idx="472">
                  <c:v>832.67919873494702</c:v>
                </c:pt>
                <c:pt idx="473">
                  <c:v>834.53524895217504</c:v>
                </c:pt>
                <c:pt idx="474">
                  <c:v>836.34103293894202</c:v>
                </c:pt>
                <c:pt idx="475">
                  <c:v>838.09795828078404</c:v>
                </c:pt>
                <c:pt idx="476">
                  <c:v>839.80751900217899</c:v>
                </c:pt>
                <c:pt idx="477">
                  <c:v>841.47115407654303</c:v>
                </c:pt>
                <c:pt idx="478">
                  <c:v>843.09011653994298</c:v>
                </c:pt>
                <c:pt idx="479">
                  <c:v>844.66536275467399</c:v>
                </c:pt>
                <c:pt idx="480">
                  <c:v>846.19747076283204</c:v>
                </c:pt>
                <c:pt idx="481">
                  <c:v>847.68659441003899</c:v>
                </c:pt>
                <c:pt idx="482">
                  <c:v>849.13245492660701</c:v>
                </c:pt>
                <c:pt idx="483">
                  <c:v>850.53436573075703</c:v>
                </c:pt>
                <c:pt idx="484">
                  <c:v>851.89128282494403</c:v>
                </c:pt>
                <c:pt idx="485">
                  <c:v>853.20187162145703</c:v>
                </c:pt>
                <c:pt idx="486">
                  <c:v>854.46458225450897</c:v>
                </c:pt>
                <c:pt idx="487">
                  <c:v>855.67772682259897</c:v>
                </c:pt>
                <c:pt idx="488">
                  <c:v>856.83955314320701</c:v>
                </c:pt>
                <c:pt idx="489">
                  <c:v>857.94831254579799</c:v>
                </c:pt>
                <c:pt idx="490">
                  <c:v>859.00231807894295</c:v>
                </c:pt>
                <c:pt idx="491">
                  <c:v>859.99999183253499</c:v>
                </c:pt>
                <c:pt idx="492">
                  <c:v>860.93990316546501</c:v>
                </c:pt>
                <c:pt idx="493">
                  <c:v>861.82079807369996</c:v>
                </c:pt>
                <c:pt idx="494">
                  <c:v>862.64162147755201</c:v>
                </c:pt>
                <c:pt idx="495">
                  <c:v>863.40153394805998</c:v>
                </c:pt>
                <c:pt idx="496">
                  <c:v>864.09992244149805</c:v>
                </c:pt>
                <c:pt idx="497">
                  <c:v>864.73640330656701</c:v>
                </c:pt>
                <c:pt idx="498">
                  <c:v>865.31081639004799</c:v>
                </c:pt>
                <c:pt idx="499">
                  <c:v>865.82320968003205</c:v>
                </c:pt>
                <c:pt idx="500">
                  <c:v>866.27381813453803</c:v>
                </c:pt>
                <c:pt idx="501">
                  <c:v>866.66303756277102</c:v>
                </c:pt>
                <c:pt idx="502">
                  <c:v>866.99139548669598</c:v>
                </c:pt>
                <c:pt idx="503">
                  <c:v>867.25952095105902</c:v>
                </c:pt>
                <c:pt idx="504">
                  <c:v>867.46811437127701</c:v>
                </c:pt>
                <c:pt idx="505">
                  <c:v>867.61791703981703</c:v>
                </c:pt>
                <c:pt idx="506">
                  <c:v>867.709679321012</c:v>
                </c:pt>
                <c:pt idx="507">
                  <c:v>867.74412619170198</c:v>
                </c:pt>
                <c:pt idx="508">
                  <c:v>867.72191856949598</c:v>
                </c:pt>
                <c:pt idx="509">
                  <c:v>867.64360816427904</c:v>
                </c:pt>
                <c:pt idx="510">
                  <c:v>867.50958975125502</c:v>
                </c:pt>
                <c:pt idx="511">
                  <c:v>867.32005397229602</c:v>
                </c:pt>
                <c:pt idx="512">
                  <c:v>867.07494660126702</c:v>
                </c:pt>
                <c:pt idx="513">
                  <c:v>866.77393998829996</c:v>
                </c:pt>
                <c:pt idx="514">
                  <c:v>866.41641968725401</c:v>
                </c:pt>
                <c:pt idx="515">
                  <c:v>866.00148533709296</c:v>
                </c:pt>
                <c:pt idx="516">
                  <c:v>865.527963210248</c:v>
                </c:pt>
                <c:pt idx="517">
                  <c:v>864.99442912695702</c:v>
                </c:pt>
                <c:pt idx="518">
                  <c:v>864.39924155518395</c:v>
                </c:pt>
                <c:pt idx="519">
                  <c:v>863.74058414928299</c:v>
                </c:pt>
                <c:pt idx="520">
                  <c:v>863.01651554336502</c:v>
                </c:pt>
                <c:pt idx="521">
                  <c:v>862.22502368668995</c:v>
                </c:pt>
                <c:pt idx="522">
                  <c:v>861.36408328790503</c:v>
                </c:pt>
                <c:pt idx="523">
                  <c:v>860.43171620567796</c:v>
                </c:pt>
                <c:pt idx="524">
                  <c:v>859.42605418223502</c:v>
                </c:pt>
                <c:pt idx="525">
                  <c:v>858.34540169339596</c:v>
                </c:pt>
                <c:pt idx="526">
                  <c:v>857.18829529263996</c:v>
                </c:pt>
                <c:pt idx="527">
                  <c:v>855.95355506875796</c:v>
                </c:pt>
                <c:pt idx="528">
                  <c:v>854.64032314389704</c:v>
                </c:pt>
                <c:pt idx="529">
                  <c:v>853.24808406567797</c:v>
                </c:pt>
                <c:pt idx="530">
                  <c:v>851.77666362342995</c:v>
                </c:pt>
                <c:pt idx="531">
                  <c:v>850.22620562526299</c:v>
                </c:pt>
                <c:pt idx="532">
                  <c:v>848.59712937685697</c:v>
                </c:pt>
                <c:pt idx="533">
                  <c:v>846.890073187501</c:v>
                </c:pt>
                <c:pt idx="534">
                  <c:v>845.10583124058905</c:v>
                </c:pt>
                <c:pt idx="535">
                  <c:v>843.24529307038404</c:v>
                </c:pt>
                <c:pt idx="536">
                  <c:v>841.30939491062202</c:v>
                </c:pt>
                <c:pt idx="537">
                  <c:v>839.29908886696205</c:v>
                </c:pt>
                <c:pt idx="538">
                  <c:v>837.21533085781903</c:v>
                </c:pt>
                <c:pt idx="539">
                  <c:v>835.05908277396497</c:v>
                </c:pt>
                <c:pt idx="540">
                  <c:v>832.83132028517002</c:v>
                </c:pt>
                <c:pt idx="541">
                  <c:v>830.53303766505803</c:v>
                </c:pt>
                <c:pt idx="542">
                  <c:v>828.16524310776504</c:v>
                </c:pt>
                <c:pt idx="543">
                  <c:v>825.72894013949303</c:v>
                </c:pt>
                <c:pt idx="544">
                  <c:v>823.22509360577101</c:v>
                </c:pt>
                <c:pt idx="545">
                  <c:v>820.65458181288795</c:v>
                </c:pt>
                <c:pt idx="546">
                  <c:v>818.01813759876597</c:v>
                </c:pt>
                <c:pt idx="547">
                  <c:v>815.31628004054801</c:v>
                </c:pt>
                <c:pt idx="548">
                  <c:v>812.54923668711899</c:v>
                </c:pt>
                <c:pt idx="549">
                  <c:v>809.71685559586501</c:v>
                </c:pt>
                <c:pt idx="550">
                  <c:v>806.81850843970699</c:v>
                </c:pt>
                <c:pt idx="551">
                  <c:v>803.85298956841098</c:v>
                </c:pt>
                <c:pt idx="552">
                  <c:v>800.81841975465397</c:v>
                </c:pt>
                <c:pt idx="553">
                  <c:v>797.71216720047801</c:v>
                </c:pt>
                <c:pt idx="554">
                  <c:v>794.53080067223902</c:v>
                </c:pt>
                <c:pt idx="555">
                  <c:v>791.27008868787902</c:v>
                </c:pt>
                <c:pt idx="556">
                  <c:v>787.92505564307999</c:v>
                </c:pt>
                <c:pt idx="557">
                  <c:v>784.49010240872997</c:v>
                </c:pt>
                <c:pt idx="558">
                  <c:v>780.95919519696804</c:v>
                </c:pt>
                <c:pt idx="559">
                  <c:v>777.32612139773903</c:v>
                </c:pt>
                <c:pt idx="560">
                  <c:v>773.58480453301399</c:v>
                </c:pt>
                <c:pt idx="561">
                  <c:v>769.72966488195698</c:v>
                </c:pt>
                <c:pt idx="562">
                  <c:v>765.75600881646403</c:v>
                </c:pt>
                <c:pt idx="563">
                  <c:v>761.66042623824603</c:v>
                </c:pt>
                <c:pt idx="564">
                  <c:v>757.44117226675496</c:v>
                </c:pt>
                <c:pt idx="565">
                  <c:v>753.09850890668895</c:v>
                </c:pt>
                <c:pt idx="566">
                  <c:v>748.63498395833403</c:v>
                </c:pt>
                <c:pt idx="567">
                  <c:v>744.05562722066895</c:v>
                </c:pt>
                <c:pt idx="568">
                  <c:v>739.36804893878002</c:v>
                </c:pt>
                <c:pt idx="569">
                  <c:v>734.58243128201002</c:v>
                </c:pt>
                <c:pt idx="570">
                  <c:v>729.711408559868</c:v>
                </c:pt>
                <c:pt idx="571">
                  <c:v>724.76983627230004</c:v>
                </c:pt>
                <c:pt idx="572">
                  <c:v>719.77445447236403</c:v>
                </c:pt>
                <c:pt idx="573">
                  <c:v>714.74345749959195</c:v>
                </c:pt>
                <c:pt idx="574">
                  <c:v>709.69598841224297</c:v>
                </c:pt>
                <c:pt idx="575">
                  <c:v>704.65158162733906</c:v>
                </c:pt>
                <c:pt idx="576">
                  <c:v>699.62958248156201</c:v>
                </c:pt>
                <c:pt idx="577">
                  <c:v>694.64857724902504</c:v>
                </c:pt>
                <c:pt idx="578">
                  <c:v>689.72586798344696</c:v>
                </c:pt>
                <c:pt idx="579">
                  <c:v>684.87702170109105</c:v>
                </c:pt>
                <c:pt idx="580">
                  <c:v>680.11551527359404</c:v>
                </c:pt>
                <c:pt idx="581">
                  <c:v>675.45248776213805</c:v>
                </c:pt>
                <c:pt idx="582">
                  <c:v>670.89660167690499</c:v>
                </c:pt>
                <c:pt idx="583">
                  <c:v>666.45400586629398</c:v>
                </c:pt>
                <c:pt idx="584">
                  <c:v>662.12838705681895</c:v>
                </c:pt>
                <c:pt idx="585">
                  <c:v>657.92145764434702</c:v>
                </c:pt>
                <c:pt idx="586">
                  <c:v>653.82808858529597</c:v>
                </c:pt>
                <c:pt idx="587">
                  <c:v>649.84550364181098</c:v>
                </c:pt>
                <c:pt idx="588">
                  <c:v>645.969130196896</c:v>
                </c:pt>
                <c:pt idx="589">
                  <c:v>642.19265656995697</c:v>
                </c:pt>
                <c:pt idx="590">
                  <c:v>638.50813956903698</c:v>
                </c:pt>
                <c:pt idx="591">
                  <c:v>634.90616763282696</c:v>
                </c:pt>
                <c:pt idx="592">
                  <c:v>631.37602973556602</c:v>
                </c:pt>
                <c:pt idx="593">
                  <c:v>627.90591353422894</c:v>
                </c:pt>
                <c:pt idx="594">
                  <c:v>624.483212706514</c:v>
                </c:pt>
                <c:pt idx="595">
                  <c:v>621.094871411344</c:v>
                </c:pt>
                <c:pt idx="596">
                  <c:v>617.72757136014798</c:v>
                </c:pt>
                <c:pt idx="597">
                  <c:v>614.36777416008204</c:v>
                </c:pt>
                <c:pt idx="598">
                  <c:v>611.00181646010901</c:v>
                </c:pt>
                <c:pt idx="599">
                  <c:v>607.61608587940304</c:v>
                </c:pt>
                <c:pt idx="600">
                  <c:v>604.19714144370698</c:v>
                </c:pt>
                <c:pt idx="601">
                  <c:v>600.73172209356699</c:v>
                </c:pt>
                <c:pt idx="602">
                  <c:v>597.20671794706902</c:v>
                </c:pt>
                <c:pt idx="603">
                  <c:v>593.60924635844799</c:v>
                </c:pt>
                <c:pt idx="604">
                  <c:v>589.92691270499597</c:v>
                </c:pt>
                <c:pt idx="605">
                  <c:v>586.14813324499505</c:v>
                </c:pt>
                <c:pt idx="606">
                  <c:v>582.26230391613501</c:v>
                </c:pt>
                <c:pt idx="607">
                  <c:v>578.25975100811297</c:v>
                </c:pt>
                <c:pt idx="608">
                  <c:v>574.13155885695005</c:v>
                </c:pt>
                <c:pt idx="609">
                  <c:v>569.86937126086696</c:v>
                </c:pt>
                <c:pt idx="610">
                  <c:v>565.46522943043306</c:v>
                </c:pt>
                <c:pt idx="611">
                  <c:v>560.91150799118805</c:v>
                </c:pt>
                <c:pt idx="612">
                  <c:v>556.20095722791302</c:v>
                </c:pt>
                <c:pt idx="613">
                  <c:v>551.32677499552096</c:v>
                </c:pt>
                <c:pt idx="614">
                  <c:v>546.28261824544199</c:v>
                </c:pt>
                <c:pt idx="615">
                  <c:v>541.06252274440101</c:v>
                </c:pt>
                <c:pt idx="616">
                  <c:v>535.660778414378</c:v>
                </c:pt>
                <c:pt idx="617">
                  <c:v>530.07188249652597</c:v>
                </c:pt>
                <c:pt idx="618">
                  <c:v>524.29073196764705</c:v>
                </c:pt>
                <c:pt idx="619">
                  <c:v>518.31311277562804</c:v>
                </c:pt>
                <c:pt idx="620">
                  <c:v>512.13631454026904</c:v>
                </c:pt>
                <c:pt idx="621">
                  <c:v>505.759632279134</c:v>
                </c:pt>
                <c:pt idx="622">
                  <c:v>499.18465914282001</c:v>
                </c:pt>
                <c:pt idx="623">
                  <c:v>492.41534411606</c:v>
                </c:pt>
                <c:pt idx="624">
                  <c:v>485.457807765057</c:v>
                </c:pt>
                <c:pt idx="625">
                  <c:v>478.32002175576002</c:v>
                </c:pt>
                <c:pt idx="626">
                  <c:v>471.01148062661599</c:v>
                </c:pt>
                <c:pt idx="627">
                  <c:v>463.54290444772602</c:v>
                </c:pt>
                <c:pt idx="628">
                  <c:v>455.92602471816298</c:v>
                </c:pt>
                <c:pt idx="629">
                  <c:v>448.17351899689999</c:v>
                </c:pt>
                <c:pt idx="630">
                  <c:v>440.29903712820101</c:v>
                </c:pt>
                <c:pt idx="631">
                  <c:v>432.31717638725303</c:v>
                </c:pt>
                <c:pt idx="632">
                  <c:v>424.243346158017</c:v>
                </c:pt>
                <c:pt idx="633">
                  <c:v>416.09358650837697</c:v>
                </c:pt>
                <c:pt idx="634">
                  <c:v>407.884365664977</c:v>
                </c:pt>
                <c:pt idx="635">
                  <c:v>399.63232015377901</c:v>
                </c:pt>
                <c:pt idx="636">
                  <c:v>391.35400556789699</c:v>
                </c:pt>
                <c:pt idx="637">
                  <c:v>383.06574027118597</c:v>
                </c:pt>
                <c:pt idx="638">
                  <c:v>374.783497333578</c:v>
                </c:pt>
                <c:pt idx="639">
                  <c:v>366.52282512882402</c:v>
                </c:pt>
                <c:pt idx="640">
                  <c:v>358.29885133398102</c:v>
                </c:pt>
                <c:pt idx="641">
                  <c:v>350.12634635449302</c:v>
                </c:pt>
                <c:pt idx="642">
                  <c:v>342.01974880660998</c:v>
                </c:pt>
                <c:pt idx="643">
                  <c:v>333.99309479132302</c:v>
                </c:pt>
                <c:pt idx="644">
                  <c:v>326.05988294804098</c:v>
                </c:pt>
                <c:pt idx="645">
                  <c:v>318.23294977542997</c:v>
                </c:pt>
                <c:pt idx="646">
                  <c:v>310.524348699352</c:v>
                </c:pt>
                <c:pt idx="647">
                  <c:v>302.94513698657897</c:v>
                </c:pt>
                <c:pt idx="648">
                  <c:v>295.505039023986</c:v>
                </c:pt>
                <c:pt idx="649">
                  <c:v>288.21212324637497</c:v>
                </c:pt>
                <c:pt idx="650">
                  <c:v>281.07266792549598</c:v>
                </c:pt>
                <c:pt idx="651">
                  <c:v>274.09121900957399</c:v>
                </c:pt>
                <c:pt idx="652">
                  <c:v>267.27070124109099</c:v>
                </c:pt>
                <c:pt idx="653">
                  <c:v>260.612461968302</c:v>
                </c:pt>
                <c:pt idx="654">
                  <c:v>254.11620254380901</c:v>
                </c:pt>
                <c:pt idx="655">
                  <c:v>247.77984722272399</c:v>
                </c:pt>
                <c:pt idx="656">
                  <c:v>241.59945418091201</c:v>
                </c:pt>
                <c:pt idx="657">
                  <c:v>235.569229221917</c:v>
                </c:pt>
                <c:pt idx="658">
                  <c:v>229.68165681687</c:v>
                </c:pt>
                <c:pt idx="659">
                  <c:v>223.92774849999401</c:v>
                </c:pt>
                <c:pt idx="660">
                  <c:v>218.29739675330899</c:v>
                </c:pt>
                <c:pt idx="661">
                  <c:v>212.779790213197</c:v>
                </c:pt>
                <c:pt idx="662">
                  <c:v>207.36378182733799</c:v>
                </c:pt>
                <c:pt idx="663">
                  <c:v>202.03817203654401</c:v>
                </c:pt>
                <c:pt idx="664">
                  <c:v>196.792025396848</c:v>
                </c:pt>
                <c:pt idx="665">
                  <c:v>191.61506926041901</c:v>
                </c:pt>
                <c:pt idx="666">
                  <c:v>186.49806454728099</c:v>
                </c:pt>
                <c:pt idx="667">
                  <c:v>181.43305895804201</c:v>
                </c:pt>
                <c:pt idx="668">
                  <c:v>176.41349655186599</c:v>
                </c:pt>
                <c:pt idx="669">
                  <c:v>171.434183299756</c:v>
                </c:pt>
                <c:pt idx="670">
                  <c:v>166.491157800004</c:v>
                </c:pt>
                <c:pt idx="671">
                  <c:v>161.58154101645101</c:v>
                </c:pt>
                <c:pt idx="672">
                  <c:v>156.70341910765001</c:v>
                </c:pt>
                <c:pt idx="673">
                  <c:v>151.85577610035301</c:v>
                </c:pt>
                <c:pt idx="674">
                  <c:v>147.03843926086799</c:v>
                </c:pt>
                <c:pt idx="675">
                  <c:v>142.252011711813</c:v>
                </c:pt>
                <c:pt idx="676">
                  <c:v>137.49780588921101</c:v>
                </c:pt>
                <c:pt idx="677">
                  <c:v>132.77776301480901</c:v>
                </c:pt>
                <c:pt idx="678">
                  <c:v>128.094335215847</c:v>
                </c:pt>
                <c:pt idx="679">
                  <c:v>123.45033928106299</c:v>
                </c:pt>
                <c:pt idx="680">
                  <c:v>118.848795305355</c:v>
                </c:pt>
                <c:pt idx="681">
                  <c:v>114.292781252903</c:v>
                </c:pt>
                <c:pt idx="682">
                  <c:v>109.78536939006599</c:v>
                </c:pt>
                <c:pt idx="683">
                  <c:v>105.329688849438</c:v>
                </c:pt>
                <c:pt idx="684">
                  <c:v>100.92904663170501</c:v>
                </c:pt>
                <c:pt idx="685">
                  <c:v>96.5869574712424</c:v>
                </c:pt>
                <c:pt idx="686">
                  <c:v>92.307032613234497</c:v>
                </c:pt>
                <c:pt idx="687">
                  <c:v>88.092870025305601</c:v>
                </c:pt>
                <c:pt idx="688">
                  <c:v>83.948096722557693</c:v>
                </c:pt>
                <c:pt idx="689">
                  <c:v>79.8764933160965</c:v>
                </c:pt>
                <c:pt idx="690">
                  <c:v>75.882045607502107</c:v>
                </c:pt>
                <c:pt idx="691">
                  <c:v>71.968914346239501</c:v>
                </c:pt>
                <c:pt idx="692">
                  <c:v>68.141367426785806</c:v>
                </c:pt>
                <c:pt idx="693">
                  <c:v>64.403656382896997</c:v>
                </c:pt>
                <c:pt idx="694">
                  <c:v>60.759845531036603</c:v>
                </c:pt>
                <c:pt idx="695">
                  <c:v>57.213690850207101</c:v>
                </c:pt>
                <c:pt idx="696">
                  <c:v>53.768650119501999</c:v>
                </c:pt>
                <c:pt idx="697">
                  <c:v>50.427991907720703</c:v>
                </c:pt>
                <c:pt idx="698">
                  <c:v>47.194920112256398</c:v>
                </c:pt>
                <c:pt idx="699">
                  <c:v>44.072652062197903</c:v>
                </c:pt>
                <c:pt idx="700">
                  <c:v>41.064428897824797</c:v>
                </c:pt>
                <c:pt idx="701">
                  <c:v>38.173485492442303</c:v>
                </c:pt>
                <c:pt idx="702">
                  <c:v>35.402985162863899</c:v>
                </c:pt>
                <c:pt idx="703">
                  <c:v>32.755882443179402</c:v>
                </c:pt>
                <c:pt idx="704">
                  <c:v>30.234723984897801</c:v>
                </c:pt>
                <c:pt idx="705">
                  <c:v>27.8414440633249</c:v>
                </c:pt>
                <c:pt idx="706">
                  <c:v>25.5772200021079</c:v>
                </c:pt>
                <c:pt idx="707">
                  <c:v>23.442462608958198</c:v>
                </c:pt>
                <c:pt idx="708">
                  <c:v>21.436931525647498</c:v>
                </c:pt>
                <c:pt idx="709">
                  <c:v>19.559851204235301</c:v>
                </c:pt>
                <c:pt idx="710">
                  <c:v>17.8099418939908</c:v>
                </c:pt>
                <c:pt idx="711">
                  <c:v>16.185365198188101</c:v>
                </c:pt>
                <c:pt idx="712">
                  <c:v>14.6835830176956</c:v>
                </c:pt>
                <c:pt idx="713">
                  <c:v>13.3011411490677</c:v>
                </c:pt>
                <c:pt idx="714">
                  <c:v>12.033454703489999</c:v>
                </c:pt>
                <c:pt idx="715">
                  <c:v>10.874711648518799</c:v>
                </c:pt>
                <c:pt idx="716">
                  <c:v>9.81799566713015</c:v>
                </c:pt>
                <c:pt idx="717">
                  <c:v>8.8556327219970203</c:v>
                </c:pt>
                <c:pt idx="718">
                  <c:v>7.9796493964710802</c:v>
                </c:pt>
                <c:pt idx="719">
                  <c:v>7.1822172654116097</c:v>
                </c:pt>
                <c:pt idx="720">
                  <c:v>6.4559867694791899</c:v>
                </c:pt>
                <c:pt idx="721">
                  <c:v>5.7942599527691598</c:v>
                </c:pt>
                <c:pt idx="722">
                  <c:v>5.1910682780603201</c:v>
                </c:pt>
                <c:pt idx="723">
                  <c:v>4.64124994270533</c:v>
                </c:pt>
                <c:pt idx="724">
                  <c:v>4.1404791802184997</c:v>
                </c:pt>
                <c:pt idx="725">
                  <c:v>3.68515028320062</c:v>
                </c:pt>
                <c:pt idx="726">
                  <c:v>3.27214551105885</c:v>
                </c:pt>
                <c:pt idx="727">
                  <c:v>2.8986111527306702</c:v>
                </c:pt>
                <c:pt idx="728">
                  <c:v>2.56182985299347</c:v>
                </c:pt>
                <c:pt idx="729">
                  <c:v>2.2591630203786601</c:v>
                </c:pt>
                <c:pt idx="730">
                  <c:v>1.9880096107598499</c:v>
                </c:pt>
                <c:pt idx="731">
                  <c:v>1.74579715130403</c:v>
                </c:pt>
                <c:pt idx="732">
                  <c:v>1.53002768877242</c:v>
                </c:pt>
                <c:pt idx="733">
                  <c:v>1.33835123808384</c:v>
                </c:pt>
                <c:pt idx="734">
                  <c:v>1.1686026969648899</c:v>
                </c:pt>
                <c:pt idx="735">
                  <c:v>1.01875054048014</c:v>
                </c:pt>
                <c:pt idx="736">
                  <c:v>0.88677872072316699</c:v>
                </c:pt>
                <c:pt idx="737">
                  <c:v>0.77061183231711905</c:v>
                </c:pt>
                <c:pt idx="738">
                  <c:v>0.66818728206921496</c:v>
                </c:pt>
                <c:pt idx="739">
                  <c:v>0.57764410260054799</c:v>
                </c:pt>
                <c:pt idx="740">
                  <c:v>0.49748927252702702</c:v>
                </c:pt>
                <c:pt idx="741">
                  <c:v>0.42661650690582698</c:v>
                </c:pt>
                <c:pt idx="742">
                  <c:v>0.36419467043537401</c:v>
                </c:pt>
                <c:pt idx="743">
                  <c:v>0.30956292603740798</c:v>
                </c:pt>
                <c:pt idx="744">
                  <c:v>0.26215789114608701</c:v>
                </c:pt>
                <c:pt idx="745">
                  <c:v>0.22138872775021501</c:v>
                </c:pt>
                <c:pt idx="746">
                  <c:v>0.18648997770780401</c:v>
                </c:pt>
                <c:pt idx="747">
                  <c:v>0.156445289135517</c:v>
                </c:pt>
                <c:pt idx="748">
                  <c:v>0.129997134872436</c:v>
                </c:pt>
                <c:pt idx="749">
                  <c:v>0.105720901542411</c:v>
                </c:pt>
                <c:pt idx="750">
                  <c:v>8.2122648777870802E-2</c:v>
                </c:pt>
                <c:pt idx="751">
                  <c:v>5.76786247639045E-2</c:v>
                </c:pt>
                <c:pt idx="752">
                  <c:v>3.0815262959293901E-2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E1-C54A-A721-C3B8E0556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4032"/>
        <c:axId val="130005680"/>
      </c:scatterChart>
      <c:valAx>
        <c:axId val="13000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0005680"/>
        <c:crosses val="autoZero"/>
        <c:crossBetween val="midCat"/>
      </c:valAx>
      <c:valAx>
        <c:axId val="1300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000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7</xdr:row>
      <xdr:rowOff>88900</xdr:rowOff>
    </xdr:from>
    <xdr:to>
      <xdr:col>15</xdr:col>
      <xdr:colOff>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D8CB5-5EDB-EB49-A946-24C2EDA7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4"/>
  <sheetViews>
    <sheetView tabSelected="1" workbookViewId="0">
      <selection sqref="A1:H1048576"/>
    </sheetView>
  </sheetViews>
  <sheetFormatPr baseColWidth="10" defaultRowHeight="2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0</v>
      </c>
      <c r="B2" s="1">
        <v>0</v>
      </c>
      <c r="C2" s="1">
        <v>-2.86000407038641E-3</v>
      </c>
      <c r="D2" s="1">
        <v>-2.86000407038641E-3</v>
      </c>
      <c r="E2" s="1">
        <v>-2.86000407038641E-3</v>
      </c>
      <c r="F2" s="1">
        <v>-2.86000407038641E-3</v>
      </c>
      <c r="G2" s="1">
        <v>-2.86000407038641E-3</v>
      </c>
      <c r="H2" s="1">
        <v>-2.86000407038641E-3</v>
      </c>
    </row>
    <row r="3" spans="1:8">
      <c r="A3">
        <v>1</v>
      </c>
      <c r="B3" s="1">
        <v>0</v>
      </c>
      <c r="C3" s="1">
        <v>2.5457053712720099E-2</v>
      </c>
      <c r="D3" s="1">
        <v>2.5457209096973899E-2</v>
      </c>
      <c r="E3" s="1">
        <v>2.5457334294460999E-2</v>
      </c>
      <c r="F3" s="1">
        <v>2.5457442631571701E-2</v>
      </c>
      <c r="G3" s="1">
        <v>2.5457539664406899E-2</v>
      </c>
      <c r="H3" s="1">
        <v>2.5457539665332402E-2</v>
      </c>
    </row>
    <row r="4" spans="1:8">
      <c r="A4">
        <v>2</v>
      </c>
      <c r="B4" s="1">
        <v>0</v>
      </c>
      <c r="C4" s="1">
        <v>8.4699244747140398E-2</v>
      </c>
      <c r="D4" s="1">
        <v>8.4696255186290301E-2</v>
      </c>
      <c r="E4" s="1">
        <v>8.4693842051009105E-2</v>
      </c>
      <c r="F4" s="1">
        <v>8.4691751313528393E-2</v>
      </c>
      <c r="G4" s="1">
        <v>8.4689876922706506E-2</v>
      </c>
      <c r="H4" s="1">
        <v>8.4689876904820605E-2</v>
      </c>
    </row>
    <row r="5" spans="1:8">
      <c r="A5">
        <v>3</v>
      </c>
      <c r="B5" s="1">
        <v>0</v>
      </c>
      <c r="C5" s="1">
        <v>0.17420207245099401</v>
      </c>
      <c r="D5" s="1">
        <v>0.174209169899286</v>
      </c>
      <c r="E5" s="1">
        <v>0.17421496775946901</v>
      </c>
      <c r="F5" s="1">
        <v>0.17422003174117601</v>
      </c>
      <c r="G5" s="1">
        <v>0.17422460023709899</v>
      </c>
      <c r="H5" s="1">
        <v>0.17422460028081199</v>
      </c>
    </row>
    <row r="6" spans="1:8">
      <c r="A6">
        <v>4</v>
      </c>
      <c r="B6" s="1">
        <v>0</v>
      </c>
      <c r="C6" s="1">
        <v>0.29413692401730501</v>
      </c>
      <c r="D6" s="1">
        <v>0.29419522827516098</v>
      </c>
      <c r="E6" s="1">
        <v>0.29424209162450599</v>
      </c>
      <c r="F6" s="1">
        <v>0.29428257559697102</v>
      </c>
      <c r="G6" s="1">
        <v>0.29431878715830501</v>
      </c>
      <c r="H6" s="1">
        <v>0.29431878750349699</v>
      </c>
    </row>
    <row r="7" spans="1:8">
      <c r="A7">
        <v>5</v>
      </c>
      <c r="B7" s="1">
        <v>0</v>
      </c>
      <c r="C7" s="1">
        <v>0.44635726425220201</v>
      </c>
      <c r="D7" s="1">
        <v>0.446539539634493</v>
      </c>
      <c r="E7" s="1">
        <v>0.44668463961171301</v>
      </c>
      <c r="F7" s="1">
        <v>0.44680915530739201</v>
      </c>
      <c r="G7" s="1">
        <v>0.44691994702673199</v>
      </c>
      <c r="H7" s="1">
        <v>0.446919948080439</v>
      </c>
    </row>
    <row r="8" spans="1:8">
      <c r="A8">
        <v>6</v>
      </c>
      <c r="B8" s="1">
        <v>0</v>
      </c>
      <c r="C8" s="1">
        <v>0.63476795404575503</v>
      </c>
      <c r="D8" s="1">
        <v>0.63517767981420603</v>
      </c>
      <c r="E8" s="1">
        <v>0.63550080694127797</v>
      </c>
      <c r="F8" s="1">
        <v>0.63577629851370798</v>
      </c>
      <c r="G8" s="1">
        <v>0.63602016428341202</v>
      </c>
      <c r="H8" s="1">
        <v>0.63602016659747795</v>
      </c>
    </row>
    <row r="9" spans="1:8">
      <c r="A9">
        <v>7</v>
      </c>
      <c r="B9" s="1">
        <v>0</v>
      </c>
      <c r="C9" s="1">
        <v>0.86559709534866902</v>
      </c>
      <c r="D9" s="1">
        <v>0.86636625326177397</v>
      </c>
      <c r="E9" s="1">
        <v>0.866967124366811</v>
      </c>
      <c r="F9" s="1">
        <v>0.867476032448385</v>
      </c>
      <c r="G9" s="1">
        <v>0.86792414153944797</v>
      </c>
      <c r="H9" s="1">
        <v>0.867924145781651</v>
      </c>
    </row>
    <row r="10" spans="1:8">
      <c r="A10">
        <v>8</v>
      </c>
      <c r="B10" s="1">
        <v>0</v>
      </c>
      <c r="C10" s="1">
        <v>1.1473695490357401</v>
      </c>
      <c r="D10" s="1">
        <v>1.14865788980582</v>
      </c>
      <c r="E10" s="1">
        <v>1.1496547601293901</v>
      </c>
      <c r="F10" s="1">
        <v>1.15049340206883</v>
      </c>
      <c r="G10" s="1">
        <v>1.1512278754176399</v>
      </c>
      <c r="H10" s="1">
        <v>1.15122788235417</v>
      </c>
    </row>
    <row r="11" spans="1:8">
      <c r="A11">
        <v>9</v>
      </c>
      <c r="B11" s="1">
        <v>0</v>
      </c>
      <c r="C11" s="1">
        <v>1.4899318308504299</v>
      </c>
      <c r="D11" s="1">
        <v>1.4919295842553899</v>
      </c>
      <c r="E11" s="1">
        <v>1.4934607315870301</v>
      </c>
      <c r="F11" s="1">
        <v>1.4947402433085</v>
      </c>
      <c r="G11" s="1">
        <v>1.4958547845480701</v>
      </c>
      <c r="H11" s="1">
        <v>1.49585479504871</v>
      </c>
    </row>
    <row r="12" spans="1:8">
      <c r="A12">
        <v>10</v>
      </c>
      <c r="B12" s="1">
        <v>0</v>
      </c>
      <c r="C12" s="1">
        <v>1.9030931453678199</v>
      </c>
      <c r="D12" s="1">
        <v>1.90602815876764</v>
      </c>
      <c r="E12" s="1">
        <v>1.90825694362815</v>
      </c>
      <c r="F12" s="1">
        <v>1.9101073370205499</v>
      </c>
      <c r="G12" s="1">
        <v>1.91171067410097</v>
      </c>
      <c r="H12" s="1">
        <v>1.9117106891712301</v>
      </c>
    </row>
    <row r="13" spans="1:8">
      <c r="A13">
        <v>11</v>
      </c>
      <c r="B13" s="1">
        <v>0</v>
      </c>
      <c r="C13" s="1">
        <v>2.3964276034966199</v>
      </c>
      <c r="D13" s="1">
        <v>2.4005760115608901</v>
      </c>
      <c r="E13" s="1">
        <v>2.4036986595377501</v>
      </c>
      <c r="F13" s="1">
        <v>2.4062751767591601</v>
      </c>
      <c r="G13" s="1">
        <v>2.40849652361443</v>
      </c>
      <c r="H13" s="1">
        <v>2.4084965444467699</v>
      </c>
    </row>
    <row r="14" spans="1:8">
      <c r="A14">
        <v>12</v>
      </c>
      <c r="B14" s="1">
        <v>0</v>
      </c>
      <c r="C14" s="1">
        <v>2.9801371574112299</v>
      </c>
      <c r="D14" s="1">
        <v>2.9858349847809902</v>
      </c>
      <c r="E14" s="1">
        <v>2.99008888611987</v>
      </c>
      <c r="F14" s="1">
        <v>2.9935786764704</v>
      </c>
      <c r="G14" s="1">
        <v>2.9965733991520098</v>
      </c>
      <c r="H14" s="1">
        <v>2.99657342717863</v>
      </c>
    </row>
    <row r="15" spans="1:8">
      <c r="A15">
        <v>13</v>
      </c>
      <c r="B15" s="1">
        <v>0</v>
      </c>
      <c r="C15" s="1">
        <v>3.66540323488121</v>
      </c>
      <c r="D15" s="1">
        <v>3.6730569592873401</v>
      </c>
      <c r="E15" s="1">
        <v>3.6787278629206002</v>
      </c>
      <c r="F15" s="1">
        <v>3.6833555600254102</v>
      </c>
      <c r="G15" s="1">
        <v>3.6873097611818602</v>
      </c>
      <c r="H15" s="1">
        <v>3.6873097981168801</v>
      </c>
    </row>
    <row r="16" spans="1:8">
      <c r="A16">
        <v>14</v>
      </c>
      <c r="B16" s="1">
        <v>0</v>
      </c>
      <c r="C16" s="1">
        <v>4.46399894503321</v>
      </c>
      <c r="D16" s="1">
        <v>4.4740951684154702</v>
      </c>
      <c r="E16" s="1">
        <v>4.4815234245865199</v>
      </c>
      <c r="F16" s="1">
        <v>4.4875557817029801</v>
      </c>
      <c r="G16" s="1">
        <v>4.4926899629886599</v>
      </c>
      <c r="H16" s="1">
        <v>4.4926900108610699</v>
      </c>
    </row>
    <row r="17" spans="1:8">
      <c r="A17">
        <v>15</v>
      </c>
      <c r="B17" s="1">
        <v>0</v>
      </c>
      <c r="C17" s="1">
        <v>5.38824685743168</v>
      </c>
      <c r="D17" s="1">
        <v>5.4013620234566497</v>
      </c>
      <c r="E17" s="1">
        <v>5.4109486757663801</v>
      </c>
      <c r="F17" s="1">
        <v>5.4186989826235799</v>
      </c>
      <c r="G17" s="1">
        <v>5.4252714556209298</v>
      </c>
      <c r="H17" s="1">
        <v>5.4252715168049903</v>
      </c>
    </row>
    <row r="18" spans="1:8">
      <c r="A18">
        <v>16</v>
      </c>
      <c r="B18" s="1">
        <v>0</v>
      </c>
      <c r="C18" s="1">
        <v>6.4517895211711203</v>
      </c>
      <c r="D18" s="1">
        <v>6.4685999524254898</v>
      </c>
      <c r="E18" s="1">
        <v>6.4808129236484504</v>
      </c>
      <c r="F18" s="1">
        <v>6.4906454340089699</v>
      </c>
      <c r="G18" s="1">
        <v>6.4989556984652603</v>
      </c>
      <c r="H18" s="1">
        <v>6.4989557757104404</v>
      </c>
    </row>
    <row r="19" spans="1:8">
      <c r="A19">
        <v>17</v>
      </c>
      <c r="B19" s="1">
        <v>0</v>
      </c>
      <c r="C19" s="1">
        <v>7.6705941745204198</v>
      </c>
      <c r="D19" s="1">
        <v>7.6918864948830201</v>
      </c>
      <c r="E19" s="1">
        <v>7.7072669344658404</v>
      </c>
      <c r="F19" s="1">
        <v>7.7196013747562002</v>
      </c>
      <c r="G19" s="1">
        <v>7.7299935359265799</v>
      </c>
      <c r="H19" s="1">
        <v>7.7299936323876697</v>
      </c>
    </row>
    <row r="20" spans="1:8">
      <c r="A20">
        <v>18</v>
      </c>
      <c r="B20" s="1">
        <v>0</v>
      </c>
      <c r="C20" s="1">
        <v>9.0630508797515503</v>
      </c>
      <c r="D20" s="1">
        <v>9.0897337083007308</v>
      </c>
      <c r="E20" s="1">
        <v>9.1089032260287706</v>
      </c>
      <c r="F20" s="1">
        <v>9.1242200198600703</v>
      </c>
      <c r="G20" s="1">
        <v>9.1370868193406505</v>
      </c>
      <c r="H20" s="1">
        <v>9.1370869386137308</v>
      </c>
    </row>
    <row r="21" spans="1:8">
      <c r="A21">
        <v>19</v>
      </c>
      <c r="B21" s="1">
        <v>0</v>
      </c>
      <c r="C21" s="1">
        <v>10.648496782060599</v>
      </c>
      <c r="D21" s="1">
        <v>10.681615402521899</v>
      </c>
      <c r="E21" s="1">
        <v>10.7052855445845</v>
      </c>
      <c r="F21" s="1">
        <v>10.7241329179855</v>
      </c>
      <c r="G21" s="1">
        <v>10.739921415128499</v>
      </c>
      <c r="H21" s="1">
        <v>10.739921561302401</v>
      </c>
    </row>
    <row r="22" spans="1:8">
      <c r="A22">
        <v>20</v>
      </c>
      <c r="B22" s="1">
        <v>0</v>
      </c>
      <c r="C22" s="1">
        <v>12.4451212047203</v>
      </c>
      <c r="D22" s="1">
        <v>12.485876277949201</v>
      </c>
      <c r="E22" s="1">
        <v>12.514861038574701</v>
      </c>
      <c r="F22" s="1">
        <v>12.537864653665601</v>
      </c>
      <c r="G22" s="1">
        <v>12.5570841105213</v>
      </c>
      <c r="H22" s="1">
        <v>12.55708428825</v>
      </c>
    </row>
    <row r="23" spans="1:8">
      <c r="A23">
        <v>21</v>
      </c>
      <c r="B23" s="1">
        <v>0</v>
      </c>
      <c r="C23" s="1">
        <v>14.468986623088799</v>
      </c>
      <c r="D23" s="1">
        <v>14.518755562472901</v>
      </c>
      <c r="E23" s="1">
        <v>14.553985719270299</v>
      </c>
      <c r="F23" s="1">
        <v>14.581859730322</v>
      </c>
      <c r="G23" s="1">
        <v>14.6050906694059</v>
      </c>
      <c r="H23" s="1">
        <v>14.6050908839916</v>
      </c>
    </row>
    <row r="24" spans="1:8">
      <c r="A24">
        <v>22</v>
      </c>
      <c r="B24" s="1">
        <v>0</v>
      </c>
      <c r="C24" s="1">
        <v>16.7347189513739</v>
      </c>
      <c r="D24" s="1">
        <v>16.7950762721104</v>
      </c>
      <c r="E24" s="1">
        <v>16.837612510959399</v>
      </c>
      <c r="F24" s="1">
        <v>16.871169383911901</v>
      </c>
      <c r="G24" s="1">
        <v>16.899071414723</v>
      </c>
      <c r="H24" s="1">
        <v>16.8990716721867</v>
      </c>
    </row>
    <row r="25" spans="1:8">
      <c r="A25">
        <v>23</v>
      </c>
      <c r="B25" s="1">
        <v>0</v>
      </c>
      <c r="C25" s="1">
        <v>19.257153806041099</v>
      </c>
      <c r="D25" s="1">
        <v>19.329886981012699</v>
      </c>
      <c r="E25" s="1">
        <v>19.3809290648705</v>
      </c>
      <c r="F25" s="1">
        <v>19.421085817429901</v>
      </c>
      <c r="G25" s="1">
        <v>19.454402157837901</v>
      </c>
      <c r="H25" s="1">
        <v>19.4544024649589</v>
      </c>
    </row>
    <row r="26" spans="1:8">
      <c r="A26">
        <v>24</v>
      </c>
      <c r="B26" s="1">
        <v>0</v>
      </c>
      <c r="C26" s="1">
        <v>22.053203304698101</v>
      </c>
      <c r="D26" s="1">
        <v>22.140323317047599</v>
      </c>
      <c r="E26" s="1">
        <v>22.201214804975798</v>
      </c>
      <c r="F26" s="1">
        <v>22.248995338632302</v>
      </c>
      <c r="G26" s="1">
        <v>22.288553807286799</v>
      </c>
      <c r="H26" s="1">
        <v>22.288554171607402</v>
      </c>
    </row>
    <row r="27" spans="1:8">
      <c r="A27">
        <v>25</v>
      </c>
      <c r="B27" s="1">
        <v>0</v>
      </c>
      <c r="C27" s="1">
        <v>25.143478752219899</v>
      </c>
      <c r="D27" s="1">
        <v>25.247227613665501</v>
      </c>
      <c r="E27" s="1">
        <v>25.3194581527944</v>
      </c>
      <c r="F27" s="1">
        <v>25.3759935446467</v>
      </c>
      <c r="G27" s="1">
        <v>25.4227057803881</v>
      </c>
      <c r="H27" s="1">
        <v>25.422706210202101</v>
      </c>
    </row>
    <row r="28" spans="1:8">
      <c r="A28">
        <v>26</v>
      </c>
      <c r="B28" s="1">
        <v>0</v>
      </c>
      <c r="C28" s="1">
        <v>28.553214909154999</v>
      </c>
      <c r="D28" s="1">
        <v>28.6760744018971</v>
      </c>
      <c r="E28" s="1">
        <v>28.761283156287</v>
      </c>
      <c r="F28" s="1">
        <v>28.827813072415001</v>
      </c>
      <c r="G28" s="1">
        <v>28.882674866088099</v>
      </c>
      <c r="H28" s="1">
        <v>28.882675370440701</v>
      </c>
    </row>
    <row r="29" spans="1:8">
      <c r="A29">
        <v>27</v>
      </c>
      <c r="B29" s="1">
        <v>0</v>
      </c>
      <c r="C29" s="1">
        <v>32.312445671585799</v>
      </c>
      <c r="D29" s="1">
        <v>32.457151921508903</v>
      </c>
      <c r="E29" s="1">
        <v>32.557135852785898</v>
      </c>
      <c r="F29" s="1">
        <v>32.635014294354903</v>
      </c>
      <c r="G29" s="1">
        <v>32.699109904282899</v>
      </c>
      <c r="H29" s="1">
        <v>32.699110493008597</v>
      </c>
    </row>
    <row r="30" spans="1:8">
      <c r="A30">
        <v>28</v>
      </c>
      <c r="B30" s="1">
        <v>0</v>
      </c>
      <c r="C30" s="1">
        <v>36.456027502487302</v>
      </c>
      <c r="D30" s="1">
        <v>36.625594592553298</v>
      </c>
      <c r="E30" s="1">
        <v>36.742324029796599</v>
      </c>
      <c r="F30" s="1">
        <v>36.833031426713603</v>
      </c>
      <c r="G30" s="1">
        <v>36.907543612972503</v>
      </c>
      <c r="H30" s="1">
        <v>36.907544296787698</v>
      </c>
    </row>
    <row r="31" spans="1:8">
      <c r="A31">
        <v>29</v>
      </c>
      <c r="B31" s="1">
        <v>0</v>
      </c>
      <c r="C31" s="1">
        <v>41.024192692875097</v>
      </c>
      <c r="D31" s="1">
        <v>41.221946150144703</v>
      </c>
      <c r="E31" s="1">
        <v>41.357588060877298</v>
      </c>
      <c r="F31" s="1">
        <v>41.462749909701301</v>
      </c>
      <c r="G31" s="1">
        <v>41.548975748585001</v>
      </c>
      <c r="H31" s="1">
        <v>41.548976539235703</v>
      </c>
    </row>
    <row r="32" spans="1:8">
      <c r="A32">
        <v>30</v>
      </c>
      <c r="B32" s="1">
        <v>0</v>
      </c>
      <c r="C32" s="1">
        <v>46.063827355606001</v>
      </c>
      <c r="D32" s="1">
        <v>46.293446594343301</v>
      </c>
      <c r="E32" s="1">
        <v>46.450394521695003</v>
      </c>
      <c r="F32" s="1">
        <v>46.571805494946702</v>
      </c>
      <c r="G32" s="1">
        <v>46.671176887285</v>
      </c>
      <c r="H32" s="1">
        <v>46.671177797737997</v>
      </c>
    </row>
    <row r="33" spans="1:8">
      <c r="A33">
        <v>31</v>
      </c>
      <c r="B33" s="1">
        <v>0</v>
      </c>
      <c r="C33" s="1">
        <v>51.630020315875001</v>
      </c>
      <c r="D33" s="1">
        <v>51.895589101047797</v>
      </c>
      <c r="E33" s="1">
        <v>52.076498745450401</v>
      </c>
      <c r="F33" s="1">
        <v>52.216151233123497</v>
      </c>
      <c r="G33" s="1">
        <v>52.330259068317098</v>
      </c>
      <c r="H33" s="1">
        <v>52.3302601129854</v>
      </c>
    </row>
    <row r="34" spans="1:8">
      <c r="A34">
        <v>32</v>
      </c>
      <c r="B34" s="1">
        <v>0</v>
      </c>
      <c r="C34" s="1">
        <v>57.786818629894299</v>
      </c>
      <c r="D34" s="1">
        <v>58.092884098454398</v>
      </c>
      <c r="E34" s="1">
        <v>58.300714751231297</v>
      </c>
      <c r="F34" s="1">
        <v>58.460831889939101</v>
      </c>
      <c r="G34" s="1">
        <v>58.591453832534597</v>
      </c>
      <c r="H34" s="1">
        <v>58.5914550275347</v>
      </c>
    </row>
    <row r="35" spans="1:8">
      <c r="A35">
        <v>33</v>
      </c>
      <c r="B35" s="1">
        <v>0</v>
      </c>
      <c r="C35" s="1">
        <v>64.605816532652895</v>
      </c>
      <c r="D35" s="1">
        <v>64.957458988154201</v>
      </c>
      <c r="E35" s="1">
        <v>65.195522384048502</v>
      </c>
      <c r="F35" s="1">
        <v>65.378596816115305</v>
      </c>
      <c r="G35" s="1">
        <v>65.5277297543999</v>
      </c>
      <c r="H35" s="1">
        <v>65.527731117852895</v>
      </c>
    </row>
    <row r="36" spans="1:8">
      <c r="A36">
        <v>34</v>
      </c>
      <c r="B36" s="1">
        <v>0</v>
      </c>
      <c r="C36" s="1">
        <v>72.162066993268596</v>
      </c>
      <c r="D36" s="1">
        <v>72.564982932325506</v>
      </c>
      <c r="E36" s="1">
        <v>72.837001243073004</v>
      </c>
      <c r="F36" s="1">
        <v>73.0458409632393</v>
      </c>
      <c r="G36" s="1">
        <v>73.215739251432893</v>
      </c>
      <c r="H36" s="1">
        <v>73.215740803817297</v>
      </c>
    </row>
    <row r="37" spans="1:8">
      <c r="A37">
        <v>35</v>
      </c>
      <c r="B37" s="1">
        <v>0</v>
      </c>
      <c r="C37" s="1">
        <v>80.528692638764795</v>
      </c>
      <c r="D37" s="1">
        <v>80.989290947799006</v>
      </c>
      <c r="E37" s="1">
        <v>81.299463556562102</v>
      </c>
      <c r="F37" s="1">
        <v>81.537244376626504</v>
      </c>
      <c r="G37" s="1">
        <v>81.730463349443397</v>
      </c>
      <c r="H37" s="1">
        <v>81.730465113996601</v>
      </c>
    </row>
    <row r="38" spans="1:8">
      <c r="A38">
        <v>36</v>
      </c>
      <c r="B38" s="1">
        <v>0</v>
      </c>
      <c r="C38" s="1">
        <v>89.772179273661493</v>
      </c>
      <c r="D38" s="1">
        <v>90.2976856473894</v>
      </c>
      <c r="E38" s="1">
        <v>90.650760424995795</v>
      </c>
      <c r="F38" s="1">
        <v>90.921081212282701</v>
      </c>
      <c r="G38" s="1">
        <v>91.140522441735897</v>
      </c>
      <c r="H38" s="1">
        <v>91.140524444868504</v>
      </c>
    </row>
    <row r="39" spans="1:8">
      <c r="A39">
        <v>37</v>
      </c>
      <c r="B39" s="1">
        <v>0</v>
      </c>
      <c r="C39" s="1">
        <v>99.949241117939295</v>
      </c>
      <c r="D39" s="1">
        <v>100.547801398367</v>
      </c>
      <c r="E39" s="1">
        <v>100.949142859899</v>
      </c>
      <c r="F39" s="1">
        <v>101.256076916129</v>
      </c>
      <c r="G39" s="1">
        <v>101.505029255965</v>
      </c>
      <c r="H39" s="1">
        <v>101.50503152763299</v>
      </c>
    </row>
    <row r="40" spans="1:8">
      <c r="A40">
        <v>38</v>
      </c>
      <c r="B40" s="1">
        <v>0</v>
      </c>
      <c r="C40" s="1">
        <v>111.105572277127</v>
      </c>
      <c r="D40" s="1">
        <v>111.786344336574</v>
      </c>
      <c r="E40" s="1">
        <v>112.24199049284</v>
      </c>
      <c r="F40" s="1">
        <v>112.590126134258</v>
      </c>
      <c r="G40" s="1">
        <v>112.87229645206</v>
      </c>
      <c r="H40" s="1">
        <v>112.872299026034</v>
      </c>
    </row>
    <row r="41" spans="1:8">
      <c r="A41">
        <v>39</v>
      </c>
      <c r="B41" s="1">
        <v>0</v>
      </c>
      <c r="C41" s="1">
        <v>123.276600545449</v>
      </c>
      <c r="D41" s="1">
        <v>124.04982658903501</v>
      </c>
      <c r="E41" s="1">
        <v>124.566528465684</v>
      </c>
      <c r="F41" s="1">
        <v>124.96099393477201</v>
      </c>
      <c r="G41" s="1">
        <v>125.280523425464</v>
      </c>
      <c r="H41" s="1">
        <v>125.280526339464</v>
      </c>
    </row>
    <row r="42" spans="1:8">
      <c r="A42">
        <v>40</v>
      </c>
      <c r="B42" s="1">
        <v>0</v>
      </c>
      <c r="C42" s="1">
        <v>136.48941955929899</v>
      </c>
      <c r="D42" s="1">
        <v>137.366475170375</v>
      </c>
      <c r="E42" s="1">
        <v>137.95171682693399</v>
      </c>
      <c r="F42" s="1">
        <v>138.39818816051101</v>
      </c>
      <c r="G42" s="1">
        <v>138.75965336892401</v>
      </c>
      <c r="H42" s="1">
        <v>138.75965666460201</v>
      </c>
    </row>
    <row r="43" spans="1:8">
      <c r="A43">
        <v>41</v>
      </c>
      <c r="B43" s="1">
        <v>0</v>
      </c>
      <c r="C43" s="1">
        <v>150.76484795358101</v>
      </c>
      <c r="D43" s="1">
        <v>151.75826964159799</v>
      </c>
      <c r="E43" s="1">
        <v>152.420271029845</v>
      </c>
      <c r="F43" s="1">
        <v>152.92496546807399</v>
      </c>
      <c r="G43" s="1">
        <v>153.333366729396</v>
      </c>
      <c r="H43" s="1">
        <v>153.33337045220401</v>
      </c>
    </row>
    <row r="44" spans="1:8">
      <c r="A44">
        <v>42</v>
      </c>
      <c r="B44" s="1">
        <v>0</v>
      </c>
      <c r="C44" s="1">
        <v>166.11924291511599</v>
      </c>
      <c r="D44" s="1">
        <v>167.242740214138</v>
      </c>
      <c r="E44" s="1">
        <v>167.990448609168</v>
      </c>
      <c r="F44" s="1">
        <v>168.56010900965799</v>
      </c>
      <c r="G44" s="1">
        <v>169.02085154639099</v>
      </c>
      <c r="H44" s="1">
        <v>169.02085574538299</v>
      </c>
    </row>
    <row r="45" spans="1:8">
      <c r="A45">
        <v>43</v>
      </c>
      <c r="B45" s="1">
        <v>0</v>
      </c>
      <c r="C45" s="1">
        <v>182.56558481188799</v>
      </c>
      <c r="D45" s="1">
        <v>183.83404450370901</v>
      </c>
      <c r="E45" s="1">
        <v>184.67712125013901</v>
      </c>
      <c r="F45" s="1">
        <v>185.318997691682</v>
      </c>
      <c r="G45" s="1">
        <v>185.837871134306</v>
      </c>
      <c r="H45" s="1">
        <v>185.83787586193</v>
      </c>
    </row>
    <row r="46" spans="1:8">
      <c r="A46">
        <v>44</v>
      </c>
      <c r="B46" s="1">
        <v>0</v>
      </c>
      <c r="C46" s="1">
        <v>200.113265488943</v>
      </c>
      <c r="D46" s="1">
        <v>201.54275458677199</v>
      </c>
      <c r="E46" s="1">
        <v>202.49156285536901</v>
      </c>
      <c r="F46" s="1">
        <v>203.213396517272</v>
      </c>
      <c r="G46" s="1">
        <v>203.79655748899401</v>
      </c>
      <c r="H46" s="1">
        <v>203.796562800911</v>
      </c>
    </row>
    <row r="47" spans="1:8">
      <c r="A47">
        <v>45</v>
      </c>
      <c r="B47" s="1">
        <v>0</v>
      </c>
      <c r="C47" s="1">
        <v>218.767017457474</v>
      </c>
      <c r="D47" s="1">
        <v>220.37478874670501</v>
      </c>
      <c r="E47" s="1">
        <v>221.440385433975</v>
      </c>
      <c r="F47" s="1">
        <v>222.25039744234201</v>
      </c>
      <c r="G47" s="1">
        <v>222.90435757451399</v>
      </c>
      <c r="H47" s="1">
        <v>222.90436352947901</v>
      </c>
    </row>
    <row r="48" spans="1:8">
      <c r="A48">
        <v>46</v>
      </c>
      <c r="B48" s="1">
        <v>0</v>
      </c>
      <c r="C48" s="1">
        <v>238.526141642845</v>
      </c>
      <c r="D48" s="1">
        <v>240.33064133146101</v>
      </c>
      <c r="E48" s="1">
        <v>241.52477262856999</v>
      </c>
      <c r="F48" s="1">
        <v>242.43165732275301</v>
      </c>
      <c r="G48" s="1">
        <v>243.16327608350699</v>
      </c>
      <c r="H48" s="1">
        <v>243.16328274329999</v>
      </c>
    </row>
    <row r="49" spans="1:8">
      <c r="A49">
        <v>47</v>
      </c>
      <c r="B49" s="1">
        <v>0</v>
      </c>
      <c r="C49" s="1">
        <v>259.38457173739403</v>
      </c>
      <c r="D49" s="1">
        <v>261.40544486573901</v>
      </c>
      <c r="E49" s="1">
        <v>262.74054183207102</v>
      </c>
      <c r="F49" s="1">
        <v>263.75346111514898</v>
      </c>
      <c r="G49" s="1">
        <v>264.56994031773002</v>
      </c>
      <c r="H49" s="1">
        <v>264.56994774709898</v>
      </c>
    </row>
    <row r="50" spans="1:8">
      <c r="A50">
        <v>48</v>
      </c>
      <c r="B50" s="1">
        <v>0</v>
      </c>
      <c r="C50" s="1">
        <v>281.33135399131999</v>
      </c>
      <c r="D50" s="1">
        <v>283.58944179626599</v>
      </c>
      <c r="E50" s="1">
        <v>285.078611190706</v>
      </c>
      <c r="F50" s="1">
        <v>286.207185748477</v>
      </c>
      <c r="G50" s="1">
        <v>287.11606186223298</v>
      </c>
      <c r="H50" s="1">
        <v>287.116070128827</v>
      </c>
    </row>
    <row r="51" spans="1:8">
      <c r="A51">
        <v>49</v>
      </c>
      <c r="B51" s="1">
        <v>0</v>
      </c>
      <c r="C51" s="1">
        <v>304.35142048202403</v>
      </c>
      <c r="D51" s="1">
        <v>306.86874518799698</v>
      </c>
      <c r="E51" s="1">
        <v>308.52575199457698</v>
      </c>
      <c r="F51" s="1">
        <v>309.780046288368</v>
      </c>
      <c r="G51" s="1">
        <v>310.78917775173898</v>
      </c>
      <c r="H51" s="1">
        <v>310.78918692598899</v>
      </c>
    </row>
    <row r="52" spans="1:8">
      <c r="A52">
        <v>50</v>
      </c>
      <c r="B52" s="1">
        <v>0</v>
      </c>
      <c r="C52" s="1">
        <v>328.42698299119701</v>
      </c>
      <c r="D52" s="1">
        <v>331.22671779669503</v>
      </c>
      <c r="E52" s="1">
        <v>333.06595786122898</v>
      </c>
      <c r="F52" s="1">
        <v>334.45645759435098</v>
      </c>
      <c r="G52" s="1">
        <v>335.574005997683</v>
      </c>
      <c r="H52" s="1">
        <v>335.57401615263001</v>
      </c>
    </row>
    <row r="53" spans="1:8">
      <c r="A53">
        <v>51</v>
      </c>
      <c r="B53" s="1">
        <v>0</v>
      </c>
      <c r="C53" s="1">
        <v>353.53901078489002</v>
      </c>
      <c r="D53" s="1">
        <v>356.64543487165201</v>
      </c>
      <c r="E53" s="1">
        <v>358.68189778706801</v>
      </c>
      <c r="F53" s="1">
        <v>360.21948007327501</v>
      </c>
      <c r="G53" s="1">
        <v>361.453885478941</v>
      </c>
      <c r="H53" s="1">
        <v>361.453896690009</v>
      </c>
    </row>
    <row r="54" spans="1:8">
      <c r="A54">
        <v>52</v>
      </c>
      <c r="B54" s="1">
        <v>0</v>
      </c>
      <c r="C54" s="1">
        <v>379.66810769391998</v>
      </c>
      <c r="D54" s="1">
        <v>383.10654766158899</v>
      </c>
      <c r="E54" s="1">
        <v>385.35577130267598</v>
      </c>
      <c r="F54" s="1">
        <v>387.05166885446198</v>
      </c>
      <c r="G54" s="1">
        <v>388.41162049740399</v>
      </c>
      <c r="H54" s="1">
        <v>388.41163284213201</v>
      </c>
    </row>
    <row r="55" spans="1:8">
      <c r="A55">
        <v>53</v>
      </c>
      <c r="B55" s="1">
        <v>0</v>
      </c>
      <c r="C55" s="1">
        <v>406.79509207413099</v>
      </c>
      <c r="D55" s="1">
        <v>410.59185133815498</v>
      </c>
      <c r="E55" s="1">
        <v>413.069869492419</v>
      </c>
      <c r="F55" s="1">
        <v>414.93563014962001</v>
      </c>
      <c r="G55" s="1">
        <v>416.43003373927502</v>
      </c>
      <c r="H55" s="1">
        <v>416.43004729702199</v>
      </c>
    </row>
    <row r="56" spans="1:8">
      <c r="A56">
        <v>54</v>
      </c>
      <c r="B56" s="1">
        <v>0</v>
      </c>
      <c r="C56" s="1">
        <v>434.90138274694903</v>
      </c>
      <c r="D56" s="1">
        <v>439.08365894063701</v>
      </c>
      <c r="E56" s="1">
        <v>441.80694220129499</v>
      </c>
      <c r="F56" s="1">
        <v>443.85438396857302</v>
      </c>
      <c r="G56" s="1">
        <v>445.49232575261902</v>
      </c>
      <c r="H56" s="1">
        <v>445.49234060423402</v>
      </c>
    </row>
    <row r="57" spans="1:8">
      <c r="A57">
        <v>55</v>
      </c>
      <c r="B57" s="1">
        <v>0</v>
      </c>
      <c r="C57" s="1">
        <v>463.968705611541</v>
      </c>
      <c r="D57" s="1">
        <v>468.56449493351198</v>
      </c>
      <c r="E57" s="1">
        <v>471.54988410050697</v>
      </c>
      <c r="F57" s="1">
        <v>473.79104504776001</v>
      </c>
      <c r="G57" s="1">
        <v>475.58175205770101</v>
      </c>
      <c r="H57" s="1">
        <v>475.58176828516901</v>
      </c>
    </row>
    <row r="58" spans="1:8">
      <c r="A58">
        <v>56</v>
      </c>
      <c r="B58" s="1">
        <v>0</v>
      </c>
      <c r="C58" s="1">
        <v>493.97826496944401</v>
      </c>
      <c r="D58" s="1">
        <v>499.01625315403999</v>
      </c>
      <c r="E58" s="1">
        <v>502.28088498414797</v>
      </c>
      <c r="F58" s="1">
        <v>504.72796788313298</v>
      </c>
      <c r="G58" s="1">
        <v>506.68076425208</v>
      </c>
      <c r="H58" s="1">
        <v>506.68078193812602</v>
      </c>
    </row>
    <row r="59" spans="1:8">
      <c r="A59">
        <v>57</v>
      </c>
      <c r="B59" s="1">
        <v>0</v>
      </c>
      <c r="C59" s="1">
        <v>524.91012053422298</v>
      </c>
      <c r="D59" s="1">
        <v>530.419562337667</v>
      </c>
      <c r="E59" s="1">
        <v>533.98078925680204</v>
      </c>
      <c r="F59" s="1">
        <v>536.64610235648001</v>
      </c>
      <c r="G59" s="1">
        <v>538.77036296830602</v>
      </c>
      <c r="H59" s="1">
        <v>538.77038219598001</v>
      </c>
    </row>
    <row r="60" spans="1:8">
      <c r="A60">
        <v>58</v>
      </c>
      <c r="B60" s="1">
        <v>0</v>
      </c>
      <c r="C60" s="1">
        <v>556.74321375189197</v>
      </c>
      <c r="D60" s="1">
        <v>562.75380618595204</v>
      </c>
      <c r="E60" s="1">
        <v>566.62911419226305</v>
      </c>
      <c r="F60" s="1">
        <v>569.52501175776797</v>
      </c>
      <c r="G60" s="1">
        <v>571.83011645058696</v>
      </c>
      <c r="H60" s="1">
        <v>571.83013730285404</v>
      </c>
    </row>
    <row r="61" spans="1:8">
      <c r="A61">
        <v>59</v>
      </c>
      <c r="B61" s="1">
        <v>0</v>
      </c>
      <c r="C61" s="1">
        <v>589.45577702818503</v>
      </c>
      <c r="D61" s="1">
        <v>595.99753571133601</v>
      </c>
      <c r="E61" s="1">
        <v>600.20446785836498</v>
      </c>
      <c r="F61" s="1">
        <v>603.34329673488605</v>
      </c>
      <c r="G61" s="1">
        <v>605.83859057546999</v>
      </c>
      <c r="H61" s="1">
        <v>605.83861313486796</v>
      </c>
    </row>
    <row r="62" spans="1:8">
      <c r="A62">
        <v>60</v>
      </c>
      <c r="B62" s="1">
        <v>0</v>
      </c>
      <c r="C62" s="1">
        <v>623.02552699157798</v>
      </c>
      <c r="D62" s="1">
        <v>630.12867870099603</v>
      </c>
      <c r="E62" s="1">
        <v>634.68477424588195</v>
      </c>
      <c r="F62" s="1">
        <v>638.07883487212598</v>
      </c>
      <c r="G62" s="1">
        <v>640.77360183908797</v>
      </c>
      <c r="H62" s="1">
        <v>640.77362618750396</v>
      </c>
    </row>
    <row r="63" spans="1:8">
      <c r="A63">
        <v>61</v>
      </c>
      <c r="B63" s="1">
        <v>0</v>
      </c>
      <c r="C63" s="1">
        <v>657.42969367344699</v>
      </c>
      <c r="D63" s="1">
        <v>665.12459951815799</v>
      </c>
      <c r="E63" s="1">
        <v>670.04735949312601</v>
      </c>
      <c r="F63" s="1">
        <v>673.70889014314798</v>
      </c>
      <c r="G63" s="1">
        <v>676.61234771711395</v>
      </c>
      <c r="H63" s="1">
        <v>676.61237393576698</v>
      </c>
    </row>
    <row r="64" spans="1:8">
      <c r="A64">
        <v>62</v>
      </c>
      <c r="B64" s="1">
        <v>0</v>
      </c>
      <c r="C64" s="1">
        <v>692.64565929642004</v>
      </c>
      <c r="D64" s="1">
        <v>700.96278046714497</v>
      </c>
      <c r="E64" s="1">
        <v>706.26966801010894</v>
      </c>
      <c r="F64" s="1">
        <v>710.21085870528202</v>
      </c>
      <c r="G64" s="1">
        <v>713.33217860836999</v>
      </c>
      <c r="H64" s="1">
        <v>713.332206778044</v>
      </c>
    </row>
    <row r="65" spans="1:8">
      <c r="A65">
        <v>63</v>
      </c>
      <c r="B65" s="1">
        <v>0</v>
      </c>
      <c r="C65" s="1">
        <v>728.65247887878002</v>
      </c>
      <c r="D65" s="1">
        <v>737.62239131693605</v>
      </c>
      <c r="E65" s="1">
        <v>743.33087022727204</v>
      </c>
      <c r="F65" s="1">
        <v>747.56390836680896</v>
      </c>
      <c r="G65" s="1">
        <v>750.91226464200895</v>
      </c>
      <c r="H65" s="1">
        <v>750.91229484353596</v>
      </c>
    </row>
    <row r="66" spans="1:8">
      <c r="A66">
        <v>64</v>
      </c>
      <c r="B66" s="1">
        <v>0</v>
      </c>
      <c r="C66" s="1">
        <v>765.43221618828704</v>
      </c>
      <c r="D66" s="1">
        <v>775.08567397334195</v>
      </c>
      <c r="E66" s="1">
        <v>781.213283535286</v>
      </c>
      <c r="F66" s="1">
        <v>785.75042854507103</v>
      </c>
      <c r="G66" s="1">
        <v>789.33506988599402</v>
      </c>
      <c r="H66" s="1">
        <v>789.33510220096105</v>
      </c>
    </row>
    <row r="67" spans="1:8">
      <c r="A67">
        <v>65</v>
      </c>
      <c r="B67" s="1">
        <v>0</v>
      </c>
      <c r="C67" s="1">
        <v>802.96972907366296</v>
      </c>
      <c r="D67" s="1">
        <v>813.33777018548096</v>
      </c>
      <c r="E67" s="1">
        <v>819.90222943527499</v>
      </c>
      <c r="F67" s="1">
        <v>824.75590961223895</v>
      </c>
      <c r="G67" s="1">
        <v>828.58624923668503</v>
      </c>
      <c r="H67" s="1">
        <v>828.58628374830403</v>
      </c>
    </row>
    <row r="68" spans="1:8">
      <c r="A68">
        <v>66</v>
      </c>
      <c r="B68" s="1">
        <v>0</v>
      </c>
      <c r="C68" s="1">
        <v>841.25092517061296</v>
      </c>
      <c r="D68" s="1">
        <v>852.36500673216506</v>
      </c>
      <c r="E68" s="1">
        <v>859.38433637245203</v>
      </c>
      <c r="F68" s="1">
        <v>864.56725701967696</v>
      </c>
      <c r="G68" s="1">
        <v>868.65296989194701</v>
      </c>
      <c r="H68" s="1">
        <v>868.65300668598002</v>
      </c>
    </row>
    <row r="69" spans="1:8">
      <c r="A69">
        <v>67</v>
      </c>
      <c r="B69" s="1">
        <v>0</v>
      </c>
      <c r="C69" s="1">
        <v>880.26067713381201</v>
      </c>
      <c r="D69" s="1">
        <v>892.15281923812097</v>
      </c>
      <c r="E69" s="1">
        <v>899.645463485606</v>
      </c>
      <c r="F69" s="1">
        <v>905.17071066108804</v>
      </c>
      <c r="G69" s="1">
        <v>909.52182384760602</v>
      </c>
      <c r="H69" s="1">
        <v>909.52186301321103</v>
      </c>
    </row>
    <row r="70" spans="1:8">
      <c r="A70">
        <v>68</v>
      </c>
      <c r="B70" s="1">
        <v>0</v>
      </c>
      <c r="C70" s="1">
        <v>919.98146954267804</v>
      </c>
      <c r="D70" s="1">
        <v>932.68437858990296</v>
      </c>
      <c r="E70" s="1">
        <v>940.66930343272497</v>
      </c>
      <c r="F70" s="1">
        <v>946.55042309332396</v>
      </c>
      <c r="G70" s="1">
        <v>951.17738131366696</v>
      </c>
      <c r="H70" s="1">
        <v>951.17742294400296</v>
      </c>
    </row>
    <row r="71" spans="1:8">
      <c r="A71">
        <v>69</v>
      </c>
      <c r="B71" s="1">
        <v>0</v>
      </c>
      <c r="C71" s="1">
        <v>960.39324527926499</v>
      </c>
      <c r="D71" s="1">
        <v>973.940382191857</v>
      </c>
      <c r="E71" s="1">
        <v>982.43712307545798</v>
      </c>
      <c r="F71" s="1">
        <v>988.68815301774805</v>
      </c>
      <c r="G71" s="1">
        <v>993.60183974811798</v>
      </c>
      <c r="H71" s="1">
        <v>993.60188394050897</v>
      </c>
    </row>
    <row r="72" spans="1:8">
      <c r="A72">
        <v>70</v>
      </c>
      <c r="B72" s="1">
        <v>0</v>
      </c>
      <c r="C72" s="1">
        <v>1001.47414686241</v>
      </c>
      <c r="D72" s="1">
        <v>1015.89970467791</v>
      </c>
      <c r="E72" s="1">
        <v>1024.92833710841</v>
      </c>
      <c r="F72" s="1">
        <v>1031.56377019405</v>
      </c>
      <c r="G72" s="1">
        <v>1036.7754661167701</v>
      </c>
      <c r="H72" s="1">
        <v>1036.77551297227</v>
      </c>
    </row>
    <row r="73" spans="1:8">
      <c r="A73">
        <v>71</v>
      </c>
      <c r="B73" s="1">
        <v>0</v>
      </c>
      <c r="C73" s="1">
        <v>1043.20139000523</v>
      </c>
      <c r="D73" s="1">
        <v>1058.54014986376</v>
      </c>
      <c r="E73" s="1">
        <v>1068.1211612186701</v>
      </c>
      <c r="F73" s="1">
        <v>1075.1558231741601</v>
      </c>
      <c r="G73" s="1">
        <v>1080.67708849982</v>
      </c>
      <c r="H73" s="1">
        <v>1080.6771381220799</v>
      </c>
    </row>
    <row r="74" spans="1:8">
      <c r="A74">
        <v>72</v>
      </c>
      <c r="B74" s="1">
        <v>0</v>
      </c>
      <c r="C74" s="1">
        <v>1085.55181842756</v>
      </c>
      <c r="D74" s="1">
        <v>1101.8388620354599</v>
      </c>
      <c r="E74" s="1">
        <v>1111.9929111423201</v>
      </c>
      <c r="F74" s="1">
        <v>1119.4417438861501</v>
      </c>
      <c r="G74" s="1">
        <v>1125.28421826057</v>
      </c>
      <c r="H74" s="1">
        <v>1125.28427075387</v>
      </c>
    </row>
    <row r="75" spans="1:8">
      <c r="A75">
        <v>73</v>
      </c>
      <c r="B75" s="1">
        <v>0</v>
      </c>
      <c r="C75" s="1">
        <v>1128.5020115515799</v>
      </c>
      <c r="D75" s="1">
        <v>1145.77227992811</v>
      </c>
      <c r="E75" s="1">
        <v>1156.51984103116</v>
      </c>
      <c r="F75" s="1">
        <v>1164.3975914569301</v>
      </c>
      <c r="G75" s="1">
        <v>1170.5727133523101</v>
      </c>
      <c r="H75" s="1">
        <v>1170.5727688188999</v>
      </c>
    </row>
    <row r="76" spans="1:8">
      <c r="A76">
        <v>74</v>
      </c>
      <c r="B76" s="1">
        <v>0</v>
      </c>
      <c r="C76" s="1">
        <v>1172.02789680771</v>
      </c>
      <c r="D76" s="1">
        <v>1190.3155977896399</v>
      </c>
      <c r="E76" s="1">
        <v>1201.6764958890101</v>
      </c>
      <c r="F76" s="1">
        <v>1209.99731898503</v>
      </c>
      <c r="G76" s="1">
        <v>1216.51597443332</v>
      </c>
      <c r="H76" s="1">
        <v>1216.51603297007</v>
      </c>
    </row>
    <row r="77" spans="1:8">
      <c r="A77">
        <v>75</v>
      </c>
      <c r="B77" s="1">
        <v>0</v>
      </c>
      <c r="C77" s="1">
        <v>1216.1038845969199</v>
      </c>
      <c r="D77" s="1">
        <v>1235.4417637594299</v>
      </c>
      <c r="E77" s="1">
        <v>1247.4346177945299</v>
      </c>
      <c r="F77" s="1">
        <v>1256.2116108748301</v>
      </c>
      <c r="G77" s="1">
        <v>1263.0837282031</v>
      </c>
      <c r="H77" s="1">
        <v>1263.0837898977099</v>
      </c>
    </row>
    <row r="78" spans="1:8">
      <c r="A78">
        <v>76</v>
      </c>
      <c r="B78" s="1">
        <v>0</v>
      </c>
      <c r="C78" s="1">
        <v>1260.7017852026499</v>
      </c>
      <c r="D78" s="1">
        <v>1281.12028528684</v>
      </c>
      <c r="E78" s="1">
        <v>1293.7618832502501</v>
      </c>
      <c r="F78" s="1">
        <v>1303.0065740770799</v>
      </c>
      <c r="G78" s="1">
        <v>1310.24068622922</v>
      </c>
      <c r="H78" s="1">
        <v>1310.24075115613</v>
      </c>
    </row>
    <row r="79" spans="1:8">
      <c r="A79">
        <v>77</v>
      </c>
      <c r="B79" s="1">
        <v>0</v>
      </c>
      <c r="C79" s="1">
        <v>1305.79027302397</v>
      </c>
      <c r="D79" s="1">
        <v>1327.31661466999</v>
      </c>
      <c r="E79" s="1">
        <v>1340.62124977807</v>
      </c>
      <c r="F79" s="1">
        <v>1350.34306492115</v>
      </c>
      <c r="G79" s="1">
        <v>1357.94586355192</v>
      </c>
      <c r="H79" s="1">
        <v>1357.9459317681701</v>
      </c>
    </row>
    <row r="80" spans="1:8">
      <c r="A80">
        <v>78</v>
      </c>
      <c r="B80" s="1">
        <v>0</v>
      </c>
      <c r="C80" s="1">
        <v>1351.3351053424401</v>
      </c>
      <c r="D80" s="1">
        <v>1373.99232654207</v>
      </c>
      <c r="E80" s="1">
        <v>1387.9711258714999</v>
      </c>
      <c r="F80" s="1">
        <v>1398.1768667005599</v>
      </c>
      <c r="G80" s="1">
        <v>1406.15277250144</v>
      </c>
      <c r="H80" s="1">
        <v>1406.1528440427401</v>
      </c>
    </row>
    <row r="81" spans="1:8">
      <c r="A81">
        <v>79</v>
      </c>
      <c r="B81" s="1">
        <v>0</v>
      </c>
      <c r="C81" s="1">
        <v>1397.2990580314199</v>
      </c>
      <c r="D81" s="1">
        <v>1421.1050520169499</v>
      </c>
      <c r="E81" s="1">
        <v>1435.76532930854</v>
      </c>
      <c r="F81" s="1">
        <v>1446.45868230325</v>
      </c>
      <c r="G81" s="1">
        <v>1454.80945470291</v>
      </c>
      <c r="H81" s="1">
        <v>1454.80952958014</v>
      </c>
    </row>
    <row r="82" spans="1:8">
      <c r="A82">
        <v>80</v>
      </c>
      <c r="B82" s="1">
        <v>0</v>
      </c>
      <c r="C82" s="1">
        <v>1443.64108826304</v>
      </c>
      <c r="D82" s="1">
        <v>1468.60768001462</v>
      </c>
      <c r="E82" s="1">
        <v>1483.95234313951</v>
      </c>
      <c r="F82" s="1">
        <v>1495.13344922292</v>
      </c>
      <c r="G82" s="1">
        <v>1503.8578561969</v>
      </c>
      <c r="H82" s="1">
        <v>1503.8579343931599</v>
      </c>
    </row>
    <row r="83" spans="1:8">
      <c r="A83">
        <v>81</v>
      </c>
      <c r="B83" s="1">
        <v>0</v>
      </c>
      <c r="C83" s="1">
        <v>1490.31550492918</v>
      </c>
      <c r="D83" s="1">
        <v>1516.4476043284201</v>
      </c>
      <c r="E83" s="1">
        <v>1532.4746446679501</v>
      </c>
      <c r="F83" s="1">
        <v>1544.1397486164699</v>
      </c>
      <c r="G83" s="1">
        <v>1553.23331351155</v>
      </c>
      <c r="H83" s="1">
        <v>1553.23339498</v>
      </c>
    </row>
    <row r="84" spans="1:8">
      <c r="A84">
        <v>82</v>
      </c>
      <c r="B84" s="1">
        <v>0</v>
      </c>
      <c r="C84" s="1">
        <v>1537.2717962272</v>
      </c>
      <c r="D84" s="1">
        <v>1564.5666616011199</v>
      </c>
      <c r="E84" s="1">
        <v>1581.2687478078799</v>
      </c>
      <c r="F84" s="1">
        <v>1593.4099439506001</v>
      </c>
      <c r="G84" s="1">
        <v>1602.86478145826</v>
      </c>
      <c r="H84" s="1">
        <v>1602.8648661208299</v>
      </c>
    </row>
    <row r="85" spans="1:8">
      <c r="A85">
        <v>83</v>
      </c>
      <c r="B85" s="1">
        <v>0</v>
      </c>
      <c r="C85" s="1">
        <v>1584.45528319308</v>
      </c>
      <c r="D85" s="1">
        <v>1612.9019245955101</v>
      </c>
      <c r="E85" s="1">
        <v>1630.2661185833599</v>
      </c>
      <c r="F85" s="1">
        <v>1642.87120449602</v>
      </c>
      <c r="G85" s="1">
        <v>1652.67595358277</v>
      </c>
      <c r="H85" s="1">
        <v>1652.67604132971</v>
      </c>
    </row>
    <row r="86" spans="1:8">
      <c r="A86">
        <v>84</v>
      </c>
      <c r="B86" s="1">
        <v>0</v>
      </c>
      <c r="C86" s="1">
        <v>1631.8085708430599</v>
      </c>
      <c r="D86" s="1">
        <v>1661.3873186875601</v>
      </c>
      <c r="E86" s="1">
        <v>1679.3949278846601</v>
      </c>
      <c r="F86" s="1">
        <v>1692.4473741648301</v>
      </c>
      <c r="G86" s="1">
        <v>1702.5872323809899</v>
      </c>
      <c r="H86" s="1">
        <v>1702.5873230715299</v>
      </c>
    </row>
    <row r="87" spans="1:8">
      <c r="A87">
        <v>85</v>
      </c>
      <c r="B87" s="1">
        <v>0</v>
      </c>
      <c r="C87" s="1">
        <v>1679.2733752126701</v>
      </c>
      <c r="D87" s="1">
        <v>1709.9556362133401</v>
      </c>
      <c r="E87" s="1">
        <v>1728.5822126110399</v>
      </c>
      <c r="F87" s="1">
        <v>1742.06125364441</v>
      </c>
      <c r="G87" s="1">
        <v>1752.51811436873</v>
      </c>
      <c r="H87" s="1">
        <v>1752.5182078325299</v>
      </c>
    </row>
    <row r="88" spans="1:8">
      <c r="A88">
        <v>86</v>
      </c>
      <c r="B88" s="1">
        <v>0</v>
      </c>
      <c r="C88" s="1">
        <v>1726.7921232958399</v>
      </c>
      <c r="D88" s="1">
        <v>1758.5403413342101</v>
      </c>
      <c r="E88" s="1">
        <v>1777.7558340538201</v>
      </c>
      <c r="F88" s="1">
        <v>1791.6366813930499</v>
      </c>
      <c r="G88" s="1">
        <v>1802.3893727138</v>
      </c>
      <c r="H88" s="1">
        <v>1802.38946875343</v>
      </c>
    </row>
    <row r="89" spans="1:8">
      <c r="A89">
        <v>87</v>
      </c>
      <c r="B89" s="1">
        <v>0</v>
      </c>
      <c r="C89" s="1">
        <v>1774.30888926074</v>
      </c>
      <c r="D89" s="1">
        <v>1807.0767229723201</v>
      </c>
      <c r="E89" s="1">
        <v>1826.8457863086101</v>
      </c>
      <c r="F89" s="1">
        <v>1841.0999623217899</v>
      </c>
      <c r="G89" s="1">
        <v>1852.1245828941401</v>
      </c>
      <c r="H89" s="1">
        <v>1852.1246812884301</v>
      </c>
    </row>
    <row r="90" spans="1:8">
      <c r="A90">
        <v>88</v>
      </c>
      <c r="B90" s="1">
        <v>0</v>
      </c>
      <c r="C90" s="1">
        <v>1821.76956390846</v>
      </c>
      <c r="D90" s="1">
        <v>1855.50228502494</v>
      </c>
      <c r="E90" s="1">
        <v>1875.78473787505</v>
      </c>
      <c r="F90" s="1">
        <v>1890.38052239998</v>
      </c>
      <c r="G90" s="1">
        <v>1901.65086550248</v>
      </c>
      <c r="H90" s="1">
        <v>1901.6509660106101</v>
      </c>
    </row>
    <row r="91" spans="1:8">
      <c r="A91">
        <v>89</v>
      </c>
      <c r="B91" s="1">
        <v>0</v>
      </c>
      <c r="C91" s="1">
        <v>1869.1215993134699</v>
      </c>
      <c r="D91" s="1">
        <v>1903.75670639022</v>
      </c>
      <c r="E91" s="1">
        <v>1924.5081319104199</v>
      </c>
      <c r="F91" s="1">
        <v>1939.41110902271</v>
      </c>
      <c r="G91" s="1">
        <v>1950.8991613927799</v>
      </c>
      <c r="H91" s="1">
        <v>1950.89926375907</v>
      </c>
    </row>
    <row r="92" spans="1:8">
      <c r="A92">
        <v>90</v>
      </c>
      <c r="B92" s="1">
        <v>0</v>
      </c>
      <c r="C92" s="1">
        <v>1916.31361516177</v>
      </c>
      <c r="D92" s="1">
        <v>1951.7816473073101</v>
      </c>
      <c r="E92" s="1">
        <v>1972.95411442708</v>
      </c>
      <c r="F92" s="1">
        <v>1988.1278008548099</v>
      </c>
      <c r="G92" s="1">
        <v>1999.80429840028</v>
      </c>
      <c r="H92" s="1">
        <v>1999.80440235944</v>
      </c>
    </row>
    <row r="93" spans="1:8">
      <c r="A93">
        <v>91</v>
      </c>
      <c r="B93" s="1">
        <v>0</v>
      </c>
      <c r="C93" s="1">
        <v>1963.29486720966</v>
      </c>
      <c r="D93" s="1">
        <v>1999.52039345253</v>
      </c>
      <c r="E93" s="1">
        <v>2021.06327583194</v>
      </c>
      <c r="F93" s="1">
        <v>2036.46980815745</v>
      </c>
      <c r="G93" s="1">
        <v>2048.3048273166801</v>
      </c>
      <c r="H93" s="1">
        <v>2048.3049325993502</v>
      </c>
    </row>
    <row r="94" spans="1:8">
      <c r="A94">
        <v>92</v>
      </c>
      <c r="B94" s="1">
        <v>0</v>
      </c>
      <c r="C94" s="1">
        <v>2010.01481346125</v>
      </c>
      <c r="D94" s="1">
        <v>2046.91756654967</v>
      </c>
      <c r="E94" s="1">
        <v>2068.7784305314999</v>
      </c>
      <c r="F94" s="1">
        <v>2084.3792857942199</v>
      </c>
      <c r="G94" s="1">
        <v>2096.3428477338398</v>
      </c>
      <c r="H94" s="1">
        <v>2096.3429540721199</v>
      </c>
    </row>
    <row r="95" spans="1:8">
      <c r="A95">
        <v>93</v>
      </c>
      <c r="B95" s="1">
        <v>0</v>
      </c>
      <c r="C95" s="1">
        <v>2056.42308013402</v>
      </c>
      <c r="D95" s="1">
        <v>2093.9191990504601</v>
      </c>
      <c r="E95" s="1">
        <v>2116.0447301857198</v>
      </c>
      <c r="F95" s="1">
        <v>2131.8014538235602</v>
      </c>
      <c r="G95" s="1">
        <v>2143.8641187592102</v>
      </c>
      <c r="H95" s="1">
        <v>2143.86422589213</v>
      </c>
    </row>
    <row r="96" spans="1:8">
      <c r="A96">
        <v>94</v>
      </c>
      <c r="B96" s="1">
        <v>0</v>
      </c>
      <c r="C96" s="1">
        <v>2102.4698515075502</v>
      </c>
      <c r="D96" s="1">
        <v>2140.47319506129</v>
      </c>
      <c r="E96" s="1">
        <v>2162.8101329911001</v>
      </c>
      <c r="F96" s="1">
        <v>2178.6850492644999</v>
      </c>
      <c r="G96" s="1">
        <v>2190.8184799494202</v>
      </c>
      <c r="H96" s="1">
        <v>2190.8185876279699</v>
      </c>
    </row>
    <row r="97" spans="1:8">
      <c r="A97">
        <v>95</v>
      </c>
      <c r="B97" s="1">
        <v>0</v>
      </c>
      <c r="C97" s="1">
        <v>2148.1066312492399</v>
      </c>
      <c r="D97" s="1">
        <v>2186.5301259020498</v>
      </c>
      <c r="E97" s="1">
        <v>2209.0261797421299</v>
      </c>
      <c r="F97" s="1">
        <v>2224.9830627932101</v>
      </c>
      <c r="G97" s="1">
        <v>2237.1605395246902</v>
      </c>
      <c r="H97" s="1">
        <v>2237.1606475163899</v>
      </c>
    </row>
    <row r="98" spans="1:8">
      <c r="A98">
        <v>96</v>
      </c>
      <c r="B98" s="1">
        <v>0</v>
      </c>
      <c r="C98" s="1">
        <v>2193.2871341851501</v>
      </c>
      <c r="D98" s="1">
        <v>2232.04412211515</v>
      </c>
      <c r="E98" s="1">
        <v>2254.6488423801602</v>
      </c>
      <c r="F98" s="1">
        <v>2270.6535302809202</v>
      </c>
      <c r="G98" s="1">
        <v>2282.8504040390399</v>
      </c>
      <c r="H98" s="1">
        <v>2282.8505121318799</v>
      </c>
    </row>
    <row r="99" spans="1:8">
      <c r="A99">
        <v>97</v>
      </c>
      <c r="B99" s="1">
        <v>0</v>
      </c>
      <c r="C99" s="1">
        <v>2237.96775439467</v>
      </c>
      <c r="D99" s="1">
        <v>2276.9733116386901</v>
      </c>
      <c r="E99" s="1">
        <v>2299.6388992141101</v>
      </c>
      <c r="F99" s="1">
        <v>2315.6598378880999</v>
      </c>
      <c r="G99" s="1">
        <v>2327.8539126443702</v>
      </c>
      <c r="H99" s="1">
        <v>2327.8540206500302</v>
      </c>
    </row>
    <row r="100" spans="1:8">
      <c r="A100">
        <v>98</v>
      </c>
      <c r="B100" s="1">
        <v>0</v>
      </c>
      <c r="C100" s="1">
        <v>2282.1072078535299</v>
      </c>
      <c r="D100" s="1">
        <v>2321.2794057434899</v>
      </c>
      <c r="E100" s="1">
        <v>2343.9614422540099</v>
      </c>
      <c r="F100" s="1">
        <v>2359.9701499499001</v>
      </c>
      <c r="G100" s="1">
        <v>2372.1419888028399</v>
      </c>
      <c r="H100" s="1">
        <v>2372.1420965591701</v>
      </c>
    </row>
    <row r="101" spans="1:8">
      <c r="A101">
        <v>99</v>
      </c>
      <c r="B101" s="1">
        <v>0</v>
      </c>
      <c r="C101" s="1">
        <v>2325.6658222247702</v>
      </c>
      <c r="D101" s="1">
        <v>2364.92690678073</v>
      </c>
      <c r="E101" s="1">
        <v>2387.58499273799</v>
      </c>
      <c r="F101" s="1">
        <v>2403.55643778473</v>
      </c>
      <c r="G101" s="1">
        <v>2415.6895895084499</v>
      </c>
      <c r="H101" s="1">
        <v>2415.6896968811898</v>
      </c>
    </row>
    <row r="102" spans="1:8">
      <c r="A102">
        <v>100</v>
      </c>
      <c r="B102" s="1">
        <v>0</v>
      </c>
      <c r="C102" s="1">
        <v>2368.6055845522701</v>
      </c>
      <c r="D102" s="1">
        <v>2407.8830477644301</v>
      </c>
      <c r="E102" s="1">
        <v>2430.4813349599099</v>
      </c>
      <c r="F102" s="1">
        <v>2446.3942197593801</v>
      </c>
      <c r="G102" s="1">
        <v>2458.4753625508702</v>
      </c>
      <c r="H102" s="1">
        <v>2458.4754694346202</v>
      </c>
    </row>
    <row r="103" spans="1:8">
      <c r="A103">
        <v>101</v>
      </c>
      <c r="B103" s="1">
        <v>0</v>
      </c>
      <c r="C103" s="1">
        <v>2410.89126712507</v>
      </c>
      <c r="D103" s="1">
        <v>2450.1187831461998</v>
      </c>
      <c r="E103" s="1">
        <v>2472.62638756554</v>
      </c>
      <c r="F103" s="1">
        <v>2488.4633316853301</v>
      </c>
      <c r="G103" s="1">
        <v>2500.48233075704</v>
      </c>
      <c r="H103" s="1">
        <v>2500.48243707542</v>
      </c>
    </row>
    <row r="104" spans="1:8">
      <c r="A104">
        <v>102</v>
      </c>
      <c r="B104" s="1">
        <v>0</v>
      </c>
      <c r="C104" s="1">
        <v>2452.4914318318401</v>
      </c>
      <c r="D104" s="1">
        <v>2491.60963310636</v>
      </c>
      <c r="E104" s="1">
        <v>2514.0009166949098</v>
      </c>
      <c r="F104" s="1">
        <v>2529.74853370458</v>
      </c>
      <c r="G104" s="1">
        <v>2541.6984108718798</v>
      </c>
      <c r="H104" s="1">
        <v>2541.6985165768101</v>
      </c>
    </row>
    <row r="105" spans="1:8">
      <c r="A105">
        <v>103</v>
      </c>
      <c r="B105" s="1">
        <v>0</v>
      </c>
      <c r="C105" s="1">
        <v>2493.3780583868102</v>
      </c>
      <c r="D105" s="1">
        <v>2532.3351328563399</v>
      </c>
      <c r="E105" s="1">
        <v>2554.5898476512202</v>
      </c>
      <c r="F105" s="1">
        <v>2570.2387147359</v>
      </c>
      <c r="G105" s="1">
        <v>2582.1155319309501</v>
      </c>
      <c r="H105" s="1">
        <v>2582.11563700128</v>
      </c>
    </row>
    <row r="106" spans="1:8">
      <c r="A106">
        <v>104</v>
      </c>
      <c r="B106" s="1">
        <v>0</v>
      </c>
      <c r="C106" s="1">
        <v>2533.52531767351</v>
      </c>
      <c r="D106" s="1">
        <v>2572.2774164378302</v>
      </c>
      <c r="E106" s="1">
        <v>2594.3807111901401</v>
      </c>
      <c r="F106" s="1">
        <v>2609.9252360351402</v>
      </c>
      <c r="G106" s="1">
        <v>2621.7278993198802</v>
      </c>
      <c r="H106" s="1">
        <v>2621.72800375923</v>
      </c>
    </row>
    <row r="107" spans="1:8">
      <c r="A107">
        <v>105</v>
      </c>
      <c r="B107" s="1">
        <v>0</v>
      </c>
      <c r="C107" s="1">
        <v>2572.9087324685802</v>
      </c>
      <c r="D107" s="1">
        <v>2611.42018504406</v>
      </c>
      <c r="E107" s="1">
        <v>2633.3624803283101</v>
      </c>
      <c r="F107" s="1">
        <v>2648.8006744018298</v>
      </c>
      <c r="G107" s="1">
        <v>2660.53066883776</v>
      </c>
      <c r="H107" s="1">
        <v>2660.5307726717601</v>
      </c>
    </row>
    <row r="108" spans="1:8">
      <c r="A108">
        <v>106</v>
      </c>
      <c r="B108" s="1">
        <v>0</v>
      </c>
      <c r="C108" s="1">
        <v>2611.50483605513</v>
      </c>
      <c r="D108" s="1">
        <v>2649.7481774030002</v>
      </c>
      <c r="E108" s="1">
        <v>2671.5249201642901</v>
      </c>
      <c r="F108" s="1">
        <v>2686.85809119231</v>
      </c>
      <c r="G108" s="1">
        <v>2698.5191597428302</v>
      </c>
      <c r="H108" s="1">
        <v>2698.5192630159499</v>
      </c>
    </row>
    <row r="109" spans="1:8">
      <c r="A109">
        <v>107</v>
      </c>
      <c r="B109" s="1">
        <v>0</v>
      </c>
      <c r="C109" s="1">
        <v>2649.2910122879898</v>
      </c>
      <c r="D109" s="1">
        <v>2687.2468325383302</v>
      </c>
      <c r="E109" s="1">
        <v>2708.85814546761</v>
      </c>
      <c r="F109" s="1">
        <v>2724.0905249789598</v>
      </c>
      <c r="G109" s="1">
        <v>2735.6883068402299</v>
      </c>
      <c r="H109" s="1">
        <v>2735.6884096122499</v>
      </c>
    </row>
    <row r="110" spans="1:8">
      <c r="A110">
        <v>108</v>
      </c>
      <c r="B110" s="1">
        <v>0</v>
      </c>
      <c r="C110" s="1">
        <v>2686.2456852108298</v>
      </c>
      <c r="D110" s="1">
        <v>2723.9023182682699</v>
      </c>
      <c r="E110" s="1">
        <v>2745.3525623810101</v>
      </c>
      <c r="F110" s="1">
        <v>2760.4908859156199</v>
      </c>
      <c r="G110" s="1">
        <v>2772.0325306109798</v>
      </c>
      <c r="H110" s="1">
        <v>2772.03263295326</v>
      </c>
    </row>
    <row r="111" spans="1:8">
      <c r="A111">
        <v>109</v>
      </c>
      <c r="B111" s="1">
        <v>0</v>
      </c>
      <c r="C111" s="1">
        <v>2722.3488112647201</v>
      </c>
      <c r="D111" s="1">
        <v>2759.7018812277302</v>
      </c>
      <c r="E111" s="1">
        <v>2780.9991508011799</v>
      </c>
      <c r="F111" s="1">
        <v>2796.0522081213899</v>
      </c>
      <c r="G111" s="1">
        <v>2807.5459808498099</v>
      </c>
      <c r="H111" s="1">
        <v>2807.5460828416599</v>
      </c>
    </row>
    <row r="112" spans="1:8">
      <c r="A112">
        <v>110</v>
      </c>
      <c r="B112" s="1">
        <v>0</v>
      </c>
      <c r="C112" s="1">
        <v>2757.5819108785599</v>
      </c>
      <c r="D112" s="1">
        <v>2794.63375612049</v>
      </c>
      <c r="E112" s="1">
        <v>2815.7893243776898</v>
      </c>
      <c r="F112" s="1">
        <v>2830.7674954354302</v>
      </c>
      <c r="G112" s="1">
        <v>2842.2223871515598</v>
      </c>
      <c r="H112" s="1">
        <v>2842.22248887662</v>
      </c>
    </row>
    <row r="113" spans="1:8">
      <c r="A113">
        <v>111</v>
      </c>
      <c r="B113" s="1">
        <v>0</v>
      </c>
      <c r="C113" s="1">
        <v>2791.9269967802602</v>
      </c>
      <c r="D113" s="1">
        <v>2828.6859914840702</v>
      </c>
      <c r="E113" s="1">
        <v>2849.7137238780601</v>
      </c>
      <c r="F113" s="1">
        <v>2864.6285140989798</v>
      </c>
      <c r="G113" s="1">
        <v>2876.05386730803</v>
      </c>
      <c r="H113" s="1">
        <v>2876.0539688508802</v>
      </c>
    </row>
    <row r="114" spans="1:8">
      <c r="A114">
        <v>112</v>
      </c>
      <c r="B114" s="1">
        <v>0</v>
      </c>
      <c r="C114" s="1">
        <v>2825.3646850935802</v>
      </c>
      <c r="D114" s="1">
        <v>2861.8444769637599</v>
      </c>
      <c r="E114" s="1">
        <v>2882.7602266430199</v>
      </c>
      <c r="F114" s="1">
        <v>2897.6238123523799</v>
      </c>
      <c r="G114" s="1">
        <v>2909.0289707040401</v>
      </c>
      <c r="H114" s="1">
        <v>2909.0290721471301</v>
      </c>
    </row>
    <row r="115" spans="1:8">
      <c r="A115">
        <v>113</v>
      </c>
      <c r="B115" s="1">
        <v>0</v>
      </c>
      <c r="C115" s="1">
        <v>2857.8722095676999</v>
      </c>
      <c r="D115" s="1">
        <v>2894.0908905927199</v>
      </c>
      <c r="E115" s="1">
        <v>2914.9118878610202</v>
      </c>
      <c r="F115" s="1">
        <v>2929.7366796352298</v>
      </c>
      <c r="G115" s="1">
        <v>2941.1306663287401</v>
      </c>
      <c r="H115" s="1">
        <v>2941.1307677495802</v>
      </c>
    </row>
    <row r="116" spans="1:8">
      <c r="A116">
        <v>114</v>
      </c>
      <c r="B116" s="1">
        <v>0</v>
      </c>
      <c r="C116" s="1">
        <v>2889.4219018410699</v>
      </c>
      <c r="D116" s="1">
        <v>2925.4011277224699</v>
      </c>
      <c r="E116" s="1">
        <v>2946.14537319586</v>
      </c>
      <c r="F116" s="1">
        <v>2960.9436025961299</v>
      </c>
      <c r="G116" s="1">
        <v>2972.33483028512</v>
      </c>
      <c r="H116" s="1">
        <v>2972.33493175386</v>
      </c>
    </row>
    <row r="117" spans="1:8">
      <c r="A117">
        <v>115</v>
      </c>
      <c r="B117" s="1">
        <v>0</v>
      </c>
      <c r="C117" s="1">
        <v>2919.9803735150699</v>
      </c>
      <c r="D117" s="1">
        <v>2955.7444479220198</v>
      </c>
      <c r="E117" s="1">
        <v>2976.4301186051998</v>
      </c>
      <c r="F117" s="1">
        <v>2991.2134529708601</v>
      </c>
      <c r="G117" s="1">
        <v>3002.6094670207299</v>
      </c>
      <c r="H117" s="1">
        <v>3002.6095685980399</v>
      </c>
    </row>
    <row r="118" spans="1:8">
      <c r="A118">
        <v>116</v>
      </c>
      <c r="B118" s="1">
        <v>0</v>
      </c>
      <c r="C118" s="1">
        <v>2949.5082307868502</v>
      </c>
      <c r="D118" s="1">
        <v>2985.0831729771999</v>
      </c>
      <c r="E118" s="1">
        <v>3005.7280516196302</v>
      </c>
      <c r="F118" s="1">
        <v>3020.5072423249799</v>
      </c>
      <c r="G118" s="1">
        <v>3031.91449986002</v>
      </c>
      <c r="H118" s="1">
        <v>3031.9146015953702</v>
      </c>
    </row>
    <row r="119" spans="1:8">
      <c r="A119">
        <v>117</v>
      </c>
      <c r="B119" s="1">
        <v>0</v>
      </c>
      <c r="C119" s="1">
        <v>2977.9602932673101</v>
      </c>
      <c r="D119" s="1">
        <v>3013.3729109349501</v>
      </c>
      <c r="E119" s="1">
        <v>3033.99385100267</v>
      </c>
      <c r="F119" s="1">
        <v>3048.7784220973499</v>
      </c>
      <c r="G119" s="1">
        <v>3060.20211060572</v>
      </c>
      <c r="H119" s="1">
        <v>3060.2022125359799</v>
      </c>
    </row>
    <row r="120" spans="1:8">
      <c r="A120">
        <v>118</v>
      </c>
      <c r="B120" s="1">
        <v>0</v>
      </c>
      <c r="C120" s="1">
        <v>3005.2865997908102</v>
      </c>
      <c r="D120" s="1">
        <v>3040.5635918242101</v>
      </c>
      <c r="E120" s="1">
        <v>3061.17603204733</v>
      </c>
      <c r="F120" s="1">
        <v>3075.9740174479798</v>
      </c>
      <c r="G120" s="1">
        <v>3087.4179178207801</v>
      </c>
      <c r="H120" s="1">
        <v>3087.4180199693101</v>
      </c>
    </row>
    <row r="121" spans="1:8">
      <c r="A121">
        <v>119</v>
      </c>
      <c r="B121" s="1">
        <v>0</v>
      </c>
      <c r="C121" s="1">
        <v>3031.4341143933002</v>
      </c>
      <c r="D121" s="1">
        <v>3066.6012296036001</v>
      </c>
      <c r="E121" s="1">
        <v>3087.2187725651102</v>
      </c>
      <c r="F121" s="1">
        <v>3102.0365102804199</v>
      </c>
      <c r="G121" s="1">
        <v>3113.50290944375</v>
      </c>
      <c r="H121" s="1">
        <v>3113.5030118199202</v>
      </c>
    </row>
    <row r="122" spans="1:8">
      <c r="A122">
        <v>120</v>
      </c>
      <c r="B122" s="1">
        <v>0</v>
      </c>
      <c r="C122" s="1">
        <v>3056.3486759263201</v>
      </c>
      <c r="D122" s="1">
        <v>3091.4299533612598</v>
      </c>
      <c r="E122" s="1">
        <v>3112.0640217218402</v>
      </c>
      <c r="F122" s="1">
        <v>3126.90601276593</v>
      </c>
      <c r="G122" s="1">
        <v>3138.3956703459698</v>
      </c>
      <c r="H122" s="1">
        <v>3138.3957729451799</v>
      </c>
    </row>
    <row r="123" spans="1:8">
      <c r="A123">
        <v>121</v>
      </c>
      <c r="B123" s="1">
        <v>0</v>
      </c>
      <c r="C123" s="1">
        <v>3079.9766481664101</v>
      </c>
      <c r="D123" s="1">
        <v>3114.9937616275001</v>
      </c>
      <c r="E123" s="1">
        <v>3135.6533427877298</v>
      </c>
      <c r="F123" s="1">
        <v>3150.5221800212298</v>
      </c>
      <c r="G123" s="1">
        <v>3162.03435137939</v>
      </c>
      <c r="H123" s="1">
        <v>3162.0344541835698</v>
      </c>
    </row>
    <row r="124" spans="1:8">
      <c r="A124">
        <v>122</v>
      </c>
      <c r="B124" s="1">
        <v>0</v>
      </c>
      <c r="C124" s="1">
        <v>3102.2656405294501</v>
      </c>
      <c r="D124" s="1">
        <v>3137.2373637538399</v>
      </c>
      <c r="E124" s="1">
        <v>3157.92884862756</v>
      </c>
      <c r="F124" s="1">
        <v>3172.8252164451301</v>
      </c>
      <c r="G124" s="1">
        <v>3184.35773067427</v>
      </c>
      <c r="H124" s="1">
        <v>3184.3578336529299</v>
      </c>
    </row>
    <row r="125" spans="1:8">
      <c r="A125">
        <v>123</v>
      </c>
      <c r="B125" s="1">
        <v>0</v>
      </c>
      <c r="C125" s="1">
        <v>3123.1643554265502</v>
      </c>
      <c r="D125" s="1">
        <v>3158.1061553957702</v>
      </c>
      <c r="E125" s="1">
        <v>3178.8332698485901</v>
      </c>
      <c r="F125" s="1">
        <v>3193.7560097497299</v>
      </c>
      <c r="G125" s="1">
        <v>3205.3053961754999</v>
      </c>
      <c r="H125" s="1">
        <v>3205.3054992871298</v>
      </c>
    </row>
    <row r="126" spans="1:8">
      <c r="A126">
        <v>124</v>
      </c>
      <c r="B126" s="1">
        <v>0</v>
      </c>
      <c r="C126" s="1">
        <v>3142.62254515123</v>
      </c>
      <c r="D126" s="1">
        <v>3177.5463001645398</v>
      </c>
      <c r="E126" s="1">
        <v>3198.31011945814</v>
      </c>
      <c r="F126" s="1">
        <v>3213.25634991181</v>
      </c>
      <c r="G126" s="1">
        <v>3224.81800105411</v>
      </c>
      <c r="H126" s="1">
        <v>3224.81810424796</v>
      </c>
    </row>
    <row r="127" spans="1:8">
      <c r="A127">
        <v>125</v>
      </c>
      <c r="B127" s="1">
        <v>0</v>
      </c>
      <c r="C127" s="1">
        <v>3160.5917693925098</v>
      </c>
      <c r="D127" s="1">
        <v>3195.5055982290801</v>
      </c>
      <c r="E127" s="1">
        <v>3216.3046274260701</v>
      </c>
      <c r="F127" s="1">
        <v>3231.2699007502401</v>
      </c>
      <c r="G127" s="1">
        <v>3242.8382550845699</v>
      </c>
      <c r="H127" s="1">
        <v>3242.8383583024802</v>
      </c>
    </row>
    <row r="128" spans="1:8">
      <c r="A128">
        <v>126</v>
      </c>
      <c r="B128" s="1">
        <v>0</v>
      </c>
      <c r="C128" s="1">
        <v>3177.0269579312599</v>
      </c>
      <c r="D128" s="1">
        <v>3211.9351398213498</v>
      </c>
      <c r="E128" s="1">
        <v>3232.7654390902599</v>
      </c>
      <c r="F128" s="1">
        <v>3247.7439154844301</v>
      </c>
      <c r="G128" s="1">
        <v>3259.3126416249502</v>
      </c>
      <c r="H128" s="1">
        <v>3259.3127448032101</v>
      </c>
    </row>
    <row r="129" spans="1:8">
      <c r="A129">
        <v>127</v>
      </c>
      <c r="B129" s="1">
        <v>0</v>
      </c>
      <c r="C129" s="1">
        <v>3191.8887568267401</v>
      </c>
      <c r="D129" s="1">
        <v>3226.7917205788099</v>
      </c>
      <c r="E129" s="1">
        <v>3247.6470547776198</v>
      </c>
      <c r="F129" s="1">
        <v>3262.63167501918</v>
      </c>
      <c r="G129" s="1">
        <v>3274.1938408188198</v>
      </c>
      <c r="H129" s="1">
        <v>3274.1939438898098</v>
      </c>
    </row>
    <row r="130" spans="1:8">
      <c r="A130">
        <v>128</v>
      </c>
      <c r="B130" s="1">
        <v>0</v>
      </c>
      <c r="C130" s="1">
        <v>3205.14650233672</v>
      </c>
      <c r="D130" s="1">
        <v>3240.0408660113799</v>
      </c>
      <c r="E130" s="1">
        <v>3260.9128619683902</v>
      </c>
      <c r="F130" s="1">
        <v>3275.8955047495301</v>
      </c>
      <c r="G130" s="1">
        <v>3287.4437194219199</v>
      </c>
      <c r="H130" s="1">
        <v>3287.4438223154202</v>
      </c>
    </row>
    <row r="131" spans="1:8">
      <c r="A131">
        <v>129</v>
      </c>
      <c r="B131" s="1">
        <v>0</v>
      </c>
      <c r="C131" s="1">
        <v>3216.7811158756699</v>
      </c>
      <c r="D131" s="1">
        <v>3251.6597641108501</v>
      </c>
      <c r="E131" s="1">
        <v>3272.5380650740199</v>
      </c>
      <c r="F131" s="1">
        <v>3287.5096810332502</v>
      </c>
      <c r="G131" s="1">
        <v>3299.0362043424998</v>
      </c>
      <c r="H131" s="1">
        <v>3299.0363069866798</v>
      </c>
    </row>
    <row r="132" spans="1:8">
      <c r="A132">
        <v>130</v>
      </c>
      <c r="B132" s="1">
        <v>0</v>
      </c>
      <c r="C132" s="1">
        <v>3226.7868963573301</v>
      </c>
      <c r="D132" s="1">
        <v>3261.6390885948699</v>
      </c>
      <c r="E132" s="1">
        <v>3282.51150145773</v>
      </c>
      <c r="F132" s="1">
        <v>3297.4622219083199</v>
      </c>
      <c r="G132" s="1">
        <v>3308.95904014396</v>
      </c>
      <c r="H132" s="1">
        <v>3308.9591424660298</v>
      </c>
    </row>
    <row r="133" spans="1:8">
      <c r="A133">
        <v>131</v>
      </c>
      <c r="B133" s="1">
        <v>0</v>
      </c>
      <c r="C133" s="1">
        <v>3235.1713258415798</v>
      </c>
      <c r="D133" s="1">
        <v>3269.9828328581102</v>
      </c>
      <c r="E133" s="1">
        <v>3290.8354679918698</v>
      </c>
      <c r="F133" s="1">
        <v>3305.7546904201299</v>
      </c>
      <c r="G133" s="1">
        <v>3317.21356269937</v>
      </c>
      <c r="H133" s="1">
        <v>3317.21366462587</v>
      </c>
    </row>
    <row r="134" spans="1:8">
      <c r="A134">
        <v>132</v>
      </c>
      <c r="B134" s="1">
        <v>0</v>
      </c>
      <c r="C134" s="1">
        <v>3241.9528021657702</v>
      </c>
      <c r="D134" s="1">
        <v>3276.7060690778899</v>
      </c>
      <c r="E134" s="1">
        <v>3297.52347382688</v>
      </c>
      <c r="F134" s="1">
        <v>3312.39992752641</v>
      </c>
      <c r="G134" s="1">
        <v>3323.81240717112</v>
      </c>
      <c r="H134" s="1">
        <v>3323.8125086279802</v>
      </c>
    </row>
    <row r="135" spans="1:8">
      <c r="A135">
        <v>133</v>
      </c>
      <c r="B135" s="1">
        <v>0</v>
      </c>
      <c r="C135" s="1">
        <v>3247.1571688570998</v>
      </c>
      <c r="D135" s="1">
        <v>3281.8315004779301</v>
      </c>
      <c r="E135" s="1">
        <v>3302.5967859709199</v>
      </c>
      <c r="F135" s="1">
        <v>3317.4185800800901</v>
      </c>
      <c r="G135" s="1">
        <v>3328.7760148015</v>
      </c>
      <c r="H135" s="1">
        <v>3328.7761157138898</v>
      </c>
    </row>
    <row r="136" spans="1:8">
      <c r="A136">
        <v>134</v>
      </c>
      <c r="B136" s="1">
        <v>0</v>
      </c>
      <c r="C136" s="1">
        <v>3250.8140650196601</v>
      </c>
      <c r="D136" s="1">
        <v>3285.3858261392002</v>
      </c>
      <c r="E136" s="1">
        <v>3306.0807847876699</v>
      </c>
      <c r="F136" s="1">
        <v>3320.8354390938998</v>
      </c>
      <c r="G136" s="1">
        <v>3332.1289519615402</v>
      </c>
      <c r="H136" s="1">
        <v>3332.1290522535101</v>
      </c>
    </row>
    <row r="137" spans="1:8">
      <c r="A137">
        <v>135</v>
      </c>
      <c r="B137" s="1">
        <v>0</v>
      </c>
      <c r="C137" s="1">
        <v>3252.95393033441</v>
      </c>
      <c r="D137" s="1">
        <v>3287.3967518466302</v>
      </c>
      <c r="E137" s="1">
        <v>3308.00196193688</v>
      </c>
      <c r="F137" s="1">
        <v>3322.6764200390699</v>
      </c>
      <c r="G137" s="1">
        <v>3333.8968724738202</v>
      </c>
      <c r="H137" s="1">
        <v>3333.8969720677801</v>
      </c>
    </row>
    <row r="138" spans="1:8">
      <c r="A138">
        <v>136</v>
      </c>
      <c r="B138" s="1">
        <v>0</v>
      </c>
      <c r="C138" s="1">
        <v>3253.60616137446</v>
      </c>
      <c r="D138" s="1">
        <v>3287.8911444629798</v>
      </c>
      <c r="E138" s="1">
        <v>3308.3860596040299</v>
      </c>
      <c r="F138" s="1">
        <v>3322.9666852323899</v>
      </c>
      <c r="G138" s="1">
        <v>3334.1046242983102</v>
      </c>
      <c r="H138" s="1">
        <v>3334.1047231143498</v>
      </c>
    </row>
    <row r="139" spans="1:8">
      <c r="A139">
        <v>137</v>
      </c>
      <c r="B139" s="1">
        <v>0</v>
      </c>
      <c r="C139" s="1">
        <v>3252.7979814238702</v>
      </c>
      <c r="D139" s="1">
        <v>3286.8938959261</v>
      </c>
      <c r="E139" s="1">
        <v>3307.2569204476199</v>
      </c>
      <c r="F139" s="1">
        <v>3321.7294805889501</v>
      </c>
      <c r="G139" s="1">
        <v>3332.77507533066</v>
      </c>
      <c r="H139" s="1">
        <v>3332.7751732857801</v>
      </c>
    </row>
    <row r="140" spans="1:8">
      <c r="A140">
        <v>138</v>
      </c>
      <c r="B140" s="1">
        <v>0</v>
      </c>
      <c r="C140" s="1">
        <v>3250.5533366886598</v>
      </c>
      <c r="D140" s="1">
        <v>3284.4268149531099</v>
      </c>
      <c r="E140" s="1">
        <v>3304.6353705061101</v>
      </c>
      <c r="F140" s="1">
        <v>3318.9850124303298</v>
      </c>
      <c r="G140" s="1">
        <v>3329.9279869478401</v>
      </c>
      <c r="H140" s="1">
        <v>3329.9280839551702</v>
      </c>
    </row>
    <row r="141" spans="1:8">
      <c r="A141">
        <v>139</v>
      </c>
      <c r="B141" s="1">
        <v>0</v>
      </c>
      <c r="C141" s="1">
        <v>3246.8922356797202</v>
      </c>
      <c r="D141" s="1">
        <v>3280.5079672327502</v>
      </c>
      <c r="E141" s="1">
        <v>3300.5385587898199</v>
      </c>
      <c r="F141" s="1">
        <v>3314.74979033523</v>
      </c>
      <c r="G141" s="1">
        <v>3325.5793630944199</v>
      </c>
      <c r="H141" s="1">
        <v>3325.5794590624901</v>
      </c>
    </row>
    <row r="142" spans="1:8">
      <c r="A142">
        <v>140</v>
      </c>
      <c r="B142" s="1">
        <v>0</v>
      </c>
      <c r="C142" s="1">
        <v>3241.8313303985201</v>
      </c>
      <c r="D142" s="1">
        <v>3275.1522635746701</v>
      </c>
      <c r="E142" s="1">
        <v>3294.98055320616</v>
      </c>
      <c r="F142" s="1">
        <v>3309.0372354410902</v>
      </c>
      <c r="G142" s="1">
        <v>3319.7420738258102</v>
      </c>
      <c r="H142" s="1">
        <v>3319.7421686579901</v>
      </c>
    </row>
    <row r="143" spans="1:8">
      <c r="A143">
        <v>141</v>
      </c>
      <c r="B143" s="1">
        <v>0</v>
      </c>
      <c r="C143" s="1">
        <v>3235.3855244858901</v>
      </c>
      <c r="D143" s="1">
        <v>3268.3730795819301</v>
      </c>
      <c r="E143" s="1">
        <v>3287.9739744938202</v>
      </c>
      <c r="F143" s="1">
        <v>3301.8593337964498</v>
      </c>
      <c r="G143" s="1">
        <v>3312.4275307585699</v>
      </c>
      <c r="H143" s="1">
        <v>3312.4276243527602</v>
      </c>
    </row>
    <row r="144" spans="1:8">
      <c r="A144">
        <v>142</v>
      </c>
      <c r="B144" s="1">
        <v>0</v>
      </c>
      <c r="C144" s="1">
        <v>3227.5696220209102</v>
      </c>
      <c r="D144" s="1">
        <v>3260.18391835185</v>
      </c>
      <c r="E144" s="1">
        <v>3279.53167728679</v>
      </c>
      <c r="F144" s="1">
        <v>3293.2283413940099</v>
      </c>
      <c r="G144" s="1">
        <v>3303.6474185635402</v>
      </c>
      <c r="H144" s="1">
        <v>3303.6475108121199</v>
      </c>
    </row>
    <row r="145" spans="1:8">
      <c r="A145">
        <v>143</v>
      </c>
      <c r="B145" s="1">
        <v>0</v>
      </c>
      <c r="C145" s="1">
        <v>3218.3992928126399</v>
      </c>
      <c r="D145" s="1">
        <v>3250.5993896852101</v>
      </c>
      <c r="E145" s="1">
        <v>3269.6677492801</v>
      </c>
      <c r="F145" s="1">
        <v>3283.1578092945101</v>
      </c>
      <c r="G145" s="1">
        <v>3293.41474839291</v>
      </c>
      <c r="H145" s="1">
        <v>3293.4148391829399</v>
      </c>
    </row>
    <row r="146" spans="1:8">
      <c r="A146">
        <v>144</v>
      </c>
      <c r="B146" s="1">
        <v>0</v>
      </c>
      <c r="C146" s="1">
        <v>3207.89152033648</v>
      </c>
      <c r="D146" s="1">
        <v>3239.63566873534</v>
      </c>
      <c r="E146" s="1">
        <v>3258.3979882736999</v>
      </c>
      <c r="F146" s="1">
        <v>3271.6630855420399</v>
      </c>
      <c r="G146" s="1">
        <v>3281.74438700877</v>
      </c>
      <c r="H146" s="1">
        <v>3281.7444762225</v>
      </c>
    </row>
    <row r="147" spans="1:8">
      <c r="A147">
        <v>145</v>
      </c>
      <c r="B147" s="1">
        <v>0</v>
      </c>
      <c r="C147" s="1">
        <v>3196.0649252722701</v>
      </c>
      <c r="D147" s="1">
        <v>3227.31082279166</v>
      </c>
      <c r="E147" s="1">
        <v>3245.7402418741699</v>
      </c>
      <c r="F147" s="1">
        <v>3258.7616749819999</v>
      </c>
      <c r="G147" s="1">
        <v>3268.6534393125198</v>
      </c>
      <c r="H147" s="1">
        <v>3268.65352682815</v>
      </c>
    </row>
    <row r="148" spans="1:8">
      <c r="A148">
        <v>146</v>
      </c>
      <c r="B148" s="1">
        <v>0</v>
      </c>
      <c r="C148" s="1">
        <v>3182.9398240004002</v>
      </c>
      <c r="D148" s="1">
        <v>3213.6448613914899</v>
      </c>
      <c r="E148" s="1">
        <v>3231.7144613330602</v>
      </c>
      <c r="F148" s="1">
        <v>3244.4733050484901</v>
      </c>
      <c r="G148" s="1">
        <v>3254.1613292234601</v>
      </c>
      <c r="H148" s="1">
        <v>3254.16141491602</v>
      </c>
    </row>
    <row r="149" spans="1:8">
      <c r="A149">
        <v>147</v>
      </c>
      <c r="B149" s="1">
        <v>0</v>
      </c>
      <c r="C149" s="1">
        <v>3168.5378337397201</v>
      </c>
      <c r="D149" s="1">
        <v>3198.6593187101798</v>
      </c>
      <c r="E149" s="1">
        <v>3216.3422760388999</v>
      </c>
      <c r="F149" s="1">
        <v>3228.8195018195802</v>
      </c>
      <c r="G149" s="1">
        <v>3238.2893812142602</v>
      </c>
      <c r="H149" s="1">
        <v>3238.2894649565501</v>
      </c>
    </row>
    <row r="150" spans="1:8">
      <c r="A150">
        <v>148</v>
      </c>
      <c r="B150" s="1">
        <v>0</v>
      </c>
      <c r="C150" s="1">
        <v>3152.8812361752098</v>
      </c>
      <c r="D150" s="1">
        <v>3182.3765792085801</v>
      </c>
      <c r="E150" s="1">
        <v>3199.6462988104499</v>
      </c>
      <c r="F150" s="1">
        <v>3211.8228857172699</v>
      </c>
      <c r="G150" s="1">
        <v>3221.0601112268801</v>
      </c>
      <c r="H150" s="1">
        <v>3221.0601928903902</v>
      </c>
    </row>
    <row r="151" spans="1:8">
      <c r="A151">
        <v>149</v>
      </c>
      <c r="B151" s="1">
        <v>0</v>
      </c>
      <c r="C151" s="1">
        <v>3135.9926111745199</v>
      </c>
      <c r="D151" s="1">
        <v>3164.8194594556098</v>
      </c>
      <c r="E151" s="1">
        <v>3181.6496758977901</v>
      </c>
      <c r="F151" s="1">
        <v>3193.5067015964</v>
      </c>
      <c r="G151" s="1">
        <v>3202.4967425165601</v>
      </c>
      <c r="H151" s="1">
        <v>3202.49682197229</v>
      </c>
    </row>
    <row r="152" spans="1:8">
      <c r="A152">
        <v>150</v>
      </c>
      <c r="B152" s="1">
        <v>0</v>
      </c>
      <c r="C152" s="1">
        <v>3117.8951580747398</v>
      </c>
      <c r="D152" s="1">
        <v>3146.0114676497701</v>
      </c>
      <c r="E152" s="1">
        <v>3162.3763064033501</v>
      </c>
      <c r="F152" s="1">
        <v>3173.8950106734601</v>
      </c>
      <c r="G152" s="1">
        <v>3182.6233763717601</v>
      </c>
      <c r="H152" s="1">
        <v>3182.6234534907799</v>
      </c>
    </row>
    <row r="153" spans="1:8">
      <c r="A153">
        <v>151</v>
      </c>
      <c r="B153" s="1">
        <v>0</v>
      </c>
      <c r="C153" s="1">
        <v>3098.6135347427698</v>
      </c>
      <c r="D153" s="1">
        <v>3125.9775780575101</v>
      </c>
      <c r="E153" s="1">
        <v>3141.8515738582901</v>
      </c>
      <c r="F153" s="1">
        <v>3153.0133917425901</v>
      </c>
      <c r="G153" s="1">
        <v>3161.4656693821598</v>
      </c>
      <c r="H153" s="1">
        <v>3161.4657440360302</v>
      </c>
    </row>
    <row r="154" spans="1:8">
      <c r="A154">
        <v>152</v>
      </c>
      <c r="B154" s="1">
        <v>0</v>
      </c>
      <c r="C154" s="1">
        <v>3078.1743381863898</v>
      </c>
      <c r="D154" s="1">
        <v>3104.7446536071102</v>
      </c>
      <c r="E154" s="1">
        <v>3120.1027305429502</v>
      </c>
      <c r="F154" s="1">
        <v>3130.88929847791</v>
      </c>
      <c r="G154" s="1">
        <v>3139.0511695493401</v>
      </c>
      <c r="H154" s="1">
        <v>3139.0512416102401</v>
      </c>
    </row>
    <row r="155" spans="1:8">
      <c r="A155">
        <v>153</v>
      </c>
      <c r="B155" s="1">
        <v>0</v>
      </c>
      <c r="C155" s="1">
        <v>3056.60540800847</v>
      </c>
      <c r="D155" s="1">
        <v>3082.3407082154399</v>
      </c>
      <c r="E155" s="1">
        <v>3097.1581339412301</v>
      </c>
      <c r="F155" s="1">
        <v>3107.5512787028001</v>
      </c>
      <c r="G155" s="1">
        <v>3115.4085227750802</v>
      </c>
      <c r="H155" s="1">
        <v>3115.4085921159299</v>
      </c>
    </row>
    <row r="156" spans="1:8">
      <c r="A156">
        <v>154</v>
      </c>
      <c r="B156" s="1">
        <v>0</v>
      </c>
      <c r="C156" s="1">
        <v>3033.93421475996</v>
      </c>
      <c r="D156" s="1">
        <v>3058.7932794847702</v>
      </c>
      <c r="E156" s="1">
        <v>3073.04561219384</v>
      </c>
      <c r="F156" s="1">
        <v>3083.0273374886301</v>
      </c>
      <c r="G156" s="1">
        <v>3090.5658358144201</v>
      </c>
      <c r="H156" s="1">
        <v>3090.5659023089202</v>
      </c>
    </row>
    <row r="157" spans="1:8">
      <c r="A157">
        <v>155</v>
      </c>
      <c r="B157" s="1">
        <v>0</v>
      </c>
      <c r="C157" s="1">
        <v>3010.18647934724</v>
      </c>
      <c r="D157" s="1">
        <v>3034.1280627533902</v>
      </c>
      <c r="E157" s="1">
        <v>3047.7911125911901</v>
      </c>
      <c r="F157" s="1">
        <v>3057.3436002985</v>
      </c>
      <c r="G157" s="1">
        <v>3064.5493535456999</v>
      </c>
      <c r="H157" s="1">
        <v>3064.5494170685602</v>
      </c>
    </row>
    <row r="158" spans="1:8">
      <c r="A158">
        <v>156</v>
      </c>
      <c r="B158" s="1">
        <v>0</v>
      </c>
      <c r="C158" s="1">
        <v>2985.3860625092002</v>
      </c>
      <c r="D158" s="1">
        <v>3008.3688466068102</v>
      </c>
      <c r="E158" s="1">
        <v>3021.4186732390499</v>
      </c>
      <c r="F158" s="1">
        <v>3030.5243158651901</v>
      </c>
      <c r="G158" s="1">
        <v>3037.3834895380401</v>
      </c>
      <c r="H158" s="1">
        <v>3037.3835499654501</v>
      </c>
    </row>
    <row r="159" spans="1:8">
      <c r="A159">
        <v>157</v>
      </c>
      <c r="B159" s="1">
        <v>0</v>
      </c>
      <c r="C159" s="1">
        <v>2959.5560172198698</v>
      </c>
      <c r="D159" s="1">
        <v>2981.53864167556</v>
      </c>
      <c r="E159" s="1">
        <v>2993.9516081541101</v>
      </c>
      <c r="F159" s="1">
        <v>3002.5930873191901</v>
      </c>
      <c r="G159" s="1">
        <v>3009.09209661977</v>
      </c>
      <c r="H159" s="1">
        <v>3009.09215383025</v>
      </c>
    </row>
    <row r="160" spans="1:8">
      <c r="A160">
        <v>158</v>
      </c>
      <c r="B160" s="1">
        <v>0</v>
      </c>
      <c r="C160" s="1">
        <v>2932.7197117508699</v>
      </c>
      <c r="D160" s="1">
        <v>2953.6609089339399</v>
      </c>
      <c r="E160" s="1">
        <v>2965.4138102339102</v>
      </c>
      <c r="F160" s="1">
        <v>2973.5742342282501</v>
      </c>
      <c r="G160" s="1">
        <v>2979.6998783511099</v>
      </c>
      <c r="H160" s="1">
        <v>2979.6999322267702</v>
      </c>
    </row>
    <row r="161" spans="1:8">
      <c r="A161">
        <v>159</v>
      </c>
      <c r="B161" s="1">
        <v>0</v>
      </c>
      <c r="C161" s="1">
        <v>2904.9017854069298</v>
      </c>
      <c r="D161" s="1">
        <v>2924.7606476104402</v>
      </c>
      <c r="E161" s="1">
        <v>2935.83093034597</v>
      </c>
      <c r="F161" s="1">
        <v>2943.4940420671401</v>
      </c>
      <c r="G161" s="1">
        <v>2949.2336963088501</v>
      </c>
      <c r="H161" s="1">
        <v>2949.2337467372499</v>
      </c>
    </row>
    <row r="162" spans="1:8">
      <c r="A162">
        <v>160</v>
      </c>
      <c r="B162" s="1">
        <v>0</v>
      </c>
      <c r="C162" s="1">
        <v>2876.1295655110598</v>
      </c>
      <c r="D162" s="1">
        <v>2894.8659677645201</v>
      </c>
      <c r="E162" s="1">
        <v>2905.2320546321098</v>
      </c>
      <c r="F162" s="1">
        <v>2912.3825186746199</v>
      </c>
      <c r="G162" s="1">
        <v>2917.7243904913698</v>
      </c>
      <c r="H162" s="1">
        <v>2917.72443736795</v>
      </c>
    </row>
    <row r="163" spans="1:8">
      <c r="A163">
        <v>161</v>
      </c>
      <c r="B163" s="1">
        <v>0</v>
      </c>
      <c r="C163" s="1">
        <v>2846.4346918433198</v>
      </c>
      <c r="D163" s="1">
        <v>2864.0098884823501</v>
      </c>
      <c r="E163" s="1">
        <v>2873.6516168568801</v>
      </c>
      <c r="F163" s="1">
        <v>2880.2753911189002</v>
      </c>
      <c r="G163" s="1">
        <v>2885.2088433286799</v>
      </c>
      <c r="H163" s="1">
        <v>2885.2088865597502</v>
      </c>
    </row>
    <row r="164" spans="1:8">
      <c r="A164">
        <v>162</v>
      </c>
      <c r="B164" s="1">
        <v>0</v>
      </c>
      <c r="C164" s="1">
        <v>2815.8541939818801</v>
      </c>
      <c r="D164" s="1">
        <v>2832.2316006327901</v>
      </c>
      <c r="E164" s="1">
        <v>2841.1307798545199</v>
      </c>
      <c r="F164" s="1">
        <v>2847.21557309844</v>
      </c>
      <c r="G164" s="1">
        <v>2851.7315141136</v>
      </c>
      <c r="H164" s="1">
        <v>2851.7315536199999</v>
      </c>
    </row>
    <row r="165" spans="1:8">
      <c r="A165">
        <v>163</v>
      </c>
      <c r="B165" s="1">
        <v>0</v>
      </c>
      <c r="C165" s="1">
        <v>2784.4308755572902</v>
      </c>
      <c r="D165" s="1">
        <v>2799.5770389323202</v>
      </c>
      <c r="E165" s="1">
        <v>2807.7181239638599</v>
      </c>
      <c r="F165" s="1">
        <v>2813.2539352689701</v>
      </c>
      <c r="G165" s="1">
        <v>2817.3452716104598</v>
      </c>
      <c r="H165" s="1">
        <v>2817.3453073317</v>
      </c>
    </row>
    <row r="166" spans="1:8">
      <c r="A166">
        <v>164</v>
      </c>
      <c r="B166" s="1">
        <v>0</v>
      </c>
      <c r="C166" s="1">
        <v>2752.2131523349699</v>
      </c>
      <c r="D166" s="1">
        <v>2766.0988963649502</v>
      </c>
      <c r="E166" s="1">
        <v>2773.4697652152699</v>
      </c>
      <c r="F166" s="1">
        <v>2778.4494929521702</v>
      </c>
      <c r="G166" s="1">
        <v>2782.1116322390999</v>
      </c>
      <c r="H166" s="1">
        <v>2782.1116641380099</v>
      </c>
    </row>
    <row r="167" spans="1:8">
      <c r="A167">
        <v>165</v>
      </c>
      <c r="B167" s="1">
        <v>0</v>
      </c>
      <c r="C167" s="1">
        <v>2719.25464098976</v>
      </c>
      <c r="D167" s="1">
        <v>2731.8563596147101</v>
      </c>
      <c r="E167" s="1">
        <v>2738.4491685330599</v>
      </c>
      <c r="F167" s="1">
        <v>2742.8692656882299</v>
      </c>
      <c r="G167" s="1">
        <v>2746.10064913311</v>
      </c>
      <c r="H167" s="1">
        <v>2746.1006772006999</v>
      </c>
    </row>
    <row r="168" spans="1:8">
      <c r="A168">
        <v>166</v>
      </c>
      <c r="B168" s="1">
        <v>0</v>
      </c>
      <c r="C168" s="1">
        <v>2685.6140974679602</v>
      </c>
      <c r="D168" s="1">
        <v>2696.9151437625001</v>
      </c>
      <c r="E168" s="1">
        <v>2702.72721932166</v>
      </c>
      <c r="F168" s="1">
        <v>2706.5883601586602</v>
      </c>
      <c r="G168" s="1">
        <v>2709.3909936609002</v>
      </c>
      <c r="H168" s="1">
        <v>2709.3910179211298</v>
      </c>
    </row>
    <row r="169" spans="1:8">
      <c r="A169">
        <v>167</v>
      </c>
      <c r="B169" s="1">
        <v>0</v>
      </c>
      <c r="C169" s="1">
        <v>2651.3556180450701</v>
      </c>
      <c r="D169" s="1">
        <v>2661.3477193322601</v>
      </c>
      <c r="E169" s="1">
        <v>2666.3824326499598</v>
      </c>
      <c r="F169" s="1">
        <v>2669.6901449904999</v>
      </c>
      <c r="G169" s="1">
        <v>2672.0700891706902</v>
      </c>
      <c r="H169" s="1">
        <v>2672.0701096848702</v>
      </c>
    </row>
    <row r="170" spans="1:8">
      <c r="A170">
        <v>168</v>
      </c>
      <c r="B170" s="1">
        <v>0</v>
      </c>
      <c r="C170" s="1">
        <v>2616.54762936836</v>
      </c>
      <c r="D170" s="1">
        <v>2625.2322426472001</v>
      </c>
      <c r="E170" s="1">
        <v>2629.4998013657901</v>
      </c>
      <c r="F170" s="1">
        <v>2632.2650119638902</v>
      </c>
      <c r="G170" s="1">
        <v>2634.2327863549699</v>
      </c>
      <c r="H170" s="1">
        <v>2634.2328032253099</v>
      </c>
    </row>
    <row r="171" spans="1:8">
      <c r="A171">
        <v>169</v>
      </c>
      <c r="B171" s="1">
        <v>0</v>
      </c>
      <c r="C171" s="1">
        <v>2580.9639888873799</v>
      </c>
      <c r="D171" s="1">
        <v>2588.3535032469799</v>
      </c>
      <c r="E171" s="1">
        <v>2591.8715937268298</v>
      </c>
      <c r="F171" s="1">
        <v>2594.1110331003802</v>
      </c>
      <c r="G171" s="1">
        <v>2595.6818897497901</v>
      </c>
      <c r="H171" s="1">
        <v>2595.6819031216301</v>
      </c>
    </row>
    <row r="172" spans="1:8">
      <c r="A172">
        <v>170</v>
      </c>
      <c r="B172" s="1">
        <v>0</v>
      </c>
      <c r="C172" s="1">
        <v>2544.9092161335002</v>
      </c>
      <c r="D172" s="1">
        <v>2551.0279411618599</v>
      </c>
      <c r="E172" s="1">
        <v>2553.82218240156</v>
      </c>
      <c r="F172" s="1">
        <v>2555.5586222007</v>
      </c>
      <c r="G172" s="1">
        <v>2556.7526688351099</v>
      </c>
      <c r="H172" s="1">
        <v>2556.7526788978198</v>
      </c>
    </row>
    <row r="173" spans="1:8">
      <c r="A173">
        <v>171</v>
      </c>
      <c r="B173" s="1">
        <v>0</v>
      </c>
      <c r="C173" s="1">
        <v>2508.4518385411502</v>
      </c>
      <c r="D173" s="1">
        <v>2513.3362389631602</v>
      </c>
      <c r="E173" s="1">
        <v>2515.44002581839</v>
      </c>
      <c r="F173" s="1">
        <v>2516.7019903835799</v>
      </c>
      <c r="G173" s="1">
        <v>2517.543846865</v>
      </c>
      <c r="H173" s="1">
        <v>2517.54385384836</v>
      </c>
    </row>
    <row r="174" spans="1:8">
      <c r="A174">
        <v>172</v>
      </c>
      <c r="B174" s="1">
        <v>0</v>
      </c>
      <c r="C174" s="1">
        <v>2471.6635017256399</v>
      </c>
      <c r="D174" s="1">
        <v>2475.36250896193</v>
      </c>
      <c r="E174" s="1">
        <v>2476.8169413140399</v>
      </c>
      <c r="F174" s="1">
        <v>2477.6385119288602</v>
      </c>
      <c r="G174" s="1">
        <v>2478.1570644471399</v>
      </c>
      <c r="H174" s="1">
        <v>2478.1570686187802</v>
      </c>
    </row>
    <row r="175" spans="1:8">
      <c r="A175">
        <v>173</v>
      </c>
      <c r="B175" s="1">
        <v>0</v>
      </c>
      <c r="C175" s="1">
        <v>2434.61812707531</v>
      </c>
      <c r="D175" s="1">
        <v>2437.1930223832001</v>
      </c>
      <c r="E175" s="1">
        <v>2438.04651741927</v>
      </c>
      <c r="F175" s="1">
        <v>2438.4668822413801</v>
      </c>
      <c r="G175" s="1">
        <v>2438.6948248212798</v>
      </c>
      <c r="H175" s="1">
        <v>2438.6948264821199</v>
      </c>
    </row>
    <row r="176" spans="1:8">
      <c r="A176">
        <v>174</v>
      </c>
      <c r="B176" s="1">
        <v>0</v>
      </c>
      <c r="C176" s="1">
        <v>2397.39095277553</v>
      </c>
      <c r="D176" s="1">
        <v>2398.91479759596</v>
      </c>
      <c r="E176" s="1">
        <v>2399.22238135731</v>
      </c>
      <c r="F176" s="1">
        <v>2399.28513574716</v>
      </c>
      <c r="G176" s="1">
        <v>2399.2583080926102</v>
      </c>
      <c r="H176" s="1">
        <v>2399.2583075704601</v>
      </c>
    </row>
    <row r="177" spans="1:8">
      <c r="A177">
        <v>175</v>
      </c>
      <c r="B177" s="1">
        <v>0</v>
      </c>
      <c r="C177" s="1">
        <v>2360.05751625624</v>
      </c>
      <c r="D177" s="1">
        <v>2360.6141433612902</v>
      </c>
      <c r="E177" s="1">
        <v>2360.4364480003801</v>
      </c>
      <c r="F177" s="1">
        <v>2360.1886756731201</v>
      </c>
      <c r="G177" s="1">
        <v>2359.9452289439801</v>
      </c>
      <c r="H177" s="1">
        <v>2359.9452265855998</v>
      </c>
    </row>
    <row r="178" spans="1:8">
      <c r="A178">
        <v>176</v>
      </c>
      <c r="B178" s="1">
        <v>0</v>
      </c>
      <c r="C178" s="1">
        <v>2322.6926340934101</v>
      </c>
      <c r="D178" s="1">
        <v>2322.3752465195798</v>
      </c>
      <c r="E178" s="1">
        <v>2321.7772648795699</v>
      </c>
      <c r="F178" s="1">
        <v>2321.26845077491</v>
      </c>
      <c r="G178" s="1">
        <v>2320.8478902265601</v>
      </c>
      <c r="H178" s="1">
        <v>2320.8478863886498</v>
      </c>
    </row>
    <row r="179" spans="1:8">
      <c r="A179">
        <v>177</v>
      </c>
      <c r="B179" s="1">
        <v>0</v>
      </c>
      <c r="C179" s="1">
        <v>2285.3694207254398</v>
      </c>
      <c r="D179" s="1">
        <v>2284.27886618819</v>
      </c>
      <c r="E179" s="1">
        <v>2283.3285289986702</v>
      </c>
      <c r="F179" s="1">
        <v>2282.6093645792598</v>
      </c>
      <c r="G179" s="1">
        <v>2282.0515253308999</v>
      </c>
      <c r="H179" s="1">
        <v>2282.05152037056</v>
      </c>
    </row>
    <row r="180" spans="1:8">
      <c r="A180">
        <v>178</v>
      </c>
      <c r="B180" s="1">
        <v>0</v>
      </c>
      <c r="C180" s="1">
        <v>2248.1583812440599</v>
      </c>
      <c r="D180" s="1">
        <v>2246.40118426048</v>
      </c>
      <c r="E180" s="1">
        <v>2245.1678331328599</v>
      </c>
      <c r="F180" s="1">
        <v>2244.2889792328001</v>
      </c>
      <c r="G180" s="1">
        <v>2243.6329936940101</v>
      </c>
      <c r="H180" s="1">
        <v>2243.6329879592399</v>
      </c>
    </row>
    <row r="181" spans="1:8">
      <c r="A181">
        <v>179</v>
      </c>
      <c r="B181" s="1">
        <v>0</v>
      </c>
      <c r="C181" s="1">
        <v>2211.1266146078201</v>
      </c>
      <c r="D181" s="1">
        <v>2208.8128622015702</v>
      </c>
      <c r="E181" s="1">
        <v>2207.36569829377</v>
      </c>
      <c r="F181" s="1">
        <v>2206.3765738229799</v>
      </c>
      <c r="G181" s="1">
        <v>2205.65989040042</v>
      </c>
      <c r="H181" s="1">
        <v>2205.6598842212402</v>
      </c>
    </row>
    <row r="182" spans="1:8">
      <c r="A182">
        <v>180</v>
      </c>
      <c r="B182" s="1">
        <v>0</v>
      </c>
      <c r="C182" s="1">
        <v>2174.3371438399899</v>
      </c>
      <c r="D182" s="1">
        <v>2171.57832013911</v>
      </c>
      <c r="E182" s="1">
        <v>2169.98490328047</v>
      </c>
      <c r="F182" s="1">
        <v>2168.9325610329402</v>
      </c>
      <c r="G182" s="1">
        <v>2168.1900656717098</v>
      </c>
      <c r="H182" s="1">
        <v>2168.1900593523101</v>
      </c>
    </row>
    <row r="183" spans="1:8">
      <c r="A183">
        <v>181</v>
      </c>
      <c r="B183" s="1">
        <v>0</v>
      </c>
      <c r="C183" s="1">
        <v>2137.84835701367</v>
      </c>
      <c r="D183" s="1">
        <v>2134.75519989954</v>
      </c>
      <c r="E183" s="1">
        <v>2133.0800507172198</v>
      </c>
      <c r="F183" s="1">
        <v>2132.0081798791002</v>
      </c>
      <c r="G183" s="1">
        <v>2131.27145109923</v>
      </c>
      <c r="H183" s="1">
        <v>2131.2714449114501</v>
      </c>
    </row>
    <row r="184" spans="1:8">
      <c r="A184">
        <v>182</v>
      </c>
      <c r="B184" s="1">
        <v>0</v>
      </c>
      <c r="C184" s="1">
        <v>2101.7135446795201</v>
      </c>
      <c r="D184" s="1">
        <v>2098.39397809704</v>
      </c>
      <c r="E184" s="1">
        <v>2096.6973164914298</v>
      </c>
      <c r="F184" s="1">
        <v>2095.64539313349</v>
      </c>
      <c r="G184" s="1">
        <v>2094.94210385834</v>
      </c>
      <c r="H184" s="1">
        <v>2094.9420980366899</v>
      </c>
    </row>
    <row r="185" spans="1:8">
      <c r="A185">
        <v>183</v>
      </c>
      <c r="B185" s="1">
        <v>0</v>
      </c>
      <c r="C185" s="1">
        <v>2065.9805477230502</v>
      </c>
      <c r="D185" s="1">
        <v>2062.5377437909601</v>
      </c>
      <c r="E185" s="1">
        <v>2060.8743950933399</v>
      </c>
      <c r="F185" s="1">
        <v>2059.8769991889399</v>
      </c>
      <c r="G185" s="1">
        <v>2059.2304757729398</v>
      </c>
      <c r="H185" s="1">
        <v>2059.230470511</v>
      </c>
    </row>
    <row r="186" spans="1:8">
      <c r="A186">
        <v>184</v>
      </c>
      <c r="B186" s="1">
        <v>0</v>
      </c>
      <c r="C186" s="1">
        <v>2030.69153095413</v>
      </c>
      <c r="D186" s="1">
        <v>2027.2221579334</v>
      </c>
      <c r="E186" s="1">
        <v>2025.6406576599099</v>
      </c>
      <c r="F186" s="1">
        <v>2024.72697416757</v>
      </c>
      <c r="G186" s="1">
        <v>2024.1559219747501</v>
      </c>
      <c r="H186" s="1">
        <v>2024.15591742325</v>
      </c>
    </row>
    <row r="187" spans="1:8">
      <c r="A187">
        <v>185</v>
      </c>
      <c r="B187" s="1">
        <v>0</v>
      </c>
      <c r="C187" s="1">
        <v>1995.8828750416001</v>
      </c>
      <c r="D187" s="1">
        <v>1992.47557472177</v>
      </c>
      <c r="E187" s="1">
        <v>1991.01749117595</v>
      </c>
      <c r="F187" s="1">
        <v>1990.21100226712</v>
      </c>
      <c r="G187" s="1">
        <v>1989.7293978201201</v>
      </c>
      <c r="H187" s="1">
        <v>1989.72939408653</v>
      </c>
    </row>
    <row r="188" spans="1:8">
      <c r="A188">
        <v>186</v>
      </c>
      <c r="B188" s="1">
        <v>0</v>
      </c>
      <c r="C188" s="1">
        <v>1961.5851688754501</v>
      </c>
      <c r="D188" s="1">
        <v>1958.31928880487</v>
      </c>
      <c r="E188" s="1">
        <v>1957.0187672905599</v>
      </c>
      <c r="F188" s="1">
        <v>1956.33712947701</v>
      </c>
      <c r="G188" s="1">
        <v>1955.9542675975799</v>
      </c>
      <c r="H188" s="1">
        <v>1955.9542647471301</v>
      </c>
    </row>
    <row r="189" spans="1:8">
      <c r="A189">
        <v>187</v>
      </c>
      <c r="B189" s="1">
        <v>0</v>
      </c>
      <c r="C189" s="1">
        <v>1927.8232920723301</v>
      </c>
      <c r="D189" s="1">
        <v>1924.7678865862999</v>
      </c>
      <c r="E189" s="1">
        <v>1923.6514097223101</v>
      </c>
      <c r="F189" s="1">
        <v>1923.1065021950801</v>
      </c>
      <c r="G189" s="1">
        <v>1922.82718055345</v>
      </c>
      <c r="H189" s="1">
        <v>1922.8271786114201</v>
      </c>
    </row>
    <row r="190" spans="1:8">
      <c r="A190">
        <v>188</v>
      </c>
      <c r="B190" s="1">
        <v>0</v>
      </c>
      <c r="C190" s="1">
        <v>1894.6165932122501</v>
      </c>
      <c r="D190" s="1">
        <v>1891.82970752958</v>
      </c>
      <c r="E190" s="1">
        <v>1890.9160670307199</v>
      </c>
      <c r="F190" s="1">
        <v>1890.5141992075501</v>
      </c>
      <c r="G190" s="1">
        <v>1890.33902507733</v>
      </c>
      <c r="H190" s="1">
        <v>1890.3390240323299</v>
      </c>
    </row>
    <row r="191" spans="1:8">
      <c r="A191">
        <v>189</v>
      </c>
      <c r="B191" s="1">
        <v>0</v>
      </c>
      <c r="C191" s="1">
        <v>1861.97917567638</v>
      </c>
      <c r="D191" s="1">
        <v>1859.5074325522901</v>
      </c>
      <c r="E191" s="1">
        <v>1858.80791292668</v>
      </c>
      <c r="F191" s="1">
        <v>1858.55018463441</v>
      </c>
      <c r="G191" s="1">
        <v>1858.4759944038999</v>
      </c>
      <c r="H191" s="1">
        <v>1858.4759942122</v>
      </c>
    </row>
    <row r="192" spans="1:8">
      <c r="A192">
        <v>190</v>
      </c>
      <c r="B192" s="1">
        <v>0</v>
      </c>
      <c r="C192" s="1">
        <v>1829.92028202553</v>
      </c>
      <c r="D192" s="1">
        <v>1827.79878246981</v>
      </c>
      <c r="E192" s="1">
        <v>1827.3175515827299</v>
      </c>
      <c r="F192" s="1">
        <v>1827.2003555262299</v>
      </c>
      <c r="G192" s="1">
        <v>1827.22073494142</v>
      </c>
      <c r="H192" s="1">
        <v>1827.2207355321</v>
      </c>
    </row>
    <row r="193" spans="1:8">
      <c r="A193">
        <v>191</v>
      </c>
      <c r="B193" s="1">
        <v>0</v>
      </c>
      <c r="C193" s="1">
        <v>1798.44473846184</v>
      </c>
      <c r="D193" s="1">
        <v>1796.69726204578</v>
      </c>
      <c r="E193" s="1">
        <v>1796.4319438329501</v>
      </c>
      <c r="F193" s="1">
        <v>1796.4475840846401</v>
      </c>
      <c r="G193" s="1">
        <v>1796.5534637727101</v>
      </c>
      <c r="H193" s="1">
        <v>1796.5534650534</v>
      </c>
    </row>
    <row r="194" spans="1:8">
      <c r="A194">
        <v>192</v>
      </c>
      <c r="B194" s="1">
        <v>0</v>
      </c>
      <c r="C194" s="1">
        <v>1767.5534180335301</v>
      </c>
      <c r="D194" s="1">
        <v>1766.19288277852</v>
      </c>
      <c r="E194" s="1">
        <v>1766.1352689041601</v>
      </c>
      <c r="F194" s="1">
        <v>1766.27265463908</v>
      </c>
      <c r="G194" s="1">
        <v>1766.4529435117699</v>
      </c>
      <c r="H194" s="1">
        <v>1766.45294537466</v>
      </c>
    </row>
    <row r="195" spans="1:8">
      <c r="A195">
        <v>193</v>
      </c>
      <c r="B195" s="1">
        <v>0</v>
      </c>
      <c r="C195" s="1">
        <v>1737.2437018082901</v>
      </c>
      <c r="D195" s="1">
        <v>1736.27283401616</v>
      </c>
      <c r="E195" s="1">
        <v>1736.4096863975899</v>
      </c>
      <c r="F195" s="1">
        <v>1736.6550577431401</v>
      </c>
      <c r="G195" s="1">
        <v>1736.8972760177601</v>
      </c>
      <c r="H195" s="1">
        <v>1736.8972783454899</v>
      </c>
    </row>
    <row r="196" spans="1:8">
      <c r="A196">
        <v>194</v>
      </c>
      <c r="B196" s="1">
        <v>0</v>
      </c>
      <c r="C196" s="1">
        <v>1707.5099348512299</v>
      </c>
      <c r="D196" s="1">
        <v>1706.9221026462501</v>
      </c>
      <c r="E196" s="1">
        <v>1707.2360047321899</v>
      </c>
      <c r="F196" s="1">
        <v>1707.5736547039901</v>
      </c>
      <c r="G196" s="1">
        <v>1707.8645358882</v>
      </c>
      <c r="H196" s="1">
        <v>1707.86453855936</v>
      </c>
    </row>
    <row r="197" spans="1:8">
      <c r="A197">
        <v>195</v>
      </c>
      <c r="B197" s="1">
        <v>0</v>
      </c>
      <c r="C197" s="1">
        <v>1678.3438821949501</v>
      </c>
      <c r="D197" s="1">
        <v>1678.12405601924</v>
      </c>
      <c r="E197" s="1">
        <v>1678.5942814280299</v>
      </c>
      <c r="F197" s="1">
        <v>1679.00724894108</v>
      </c>
      <c r="G197" s="1">
        <v>1679.3332910486999</v>
      </c>
      <c r="H197" s="1">
        <v>1679.33329394271</v>
      </c>
    </row>
    <row r="198" spans="1:8">
      <c r="A198">
        <v>196</v>
      </c>
      <c r="B198" s="1">
        <v>0</v>
      </c>
      <c r="C198" s="1">
        <v>1649.73519404578</v>
      </c>
      <c r="D198" s="1">
        <v>1649.8610095034201</v>
      </c>
      <c r="E198" s="1">
        <v>1650.4643891011899</v>
      </c>
      <c r="F198" s="1">
        <v>1650.93511022451</v>
      </c>
      <c r="G198" s="1">
        <v>1651.28306815264</v>
      </c>
      <c r="H198" s="1">
        <v>1651.2830711540801</v>
      </c>
    </row>
    <row r="199" spans="1:8">
      <c r="A199">
        <v>197</v>
      </c>
      <c r="B199" s="1">
        <v>0</v>
      </c>
      <c r="C199" s="1">
        <v>1621.6718833468201</v>
      </c>
      <c r="D199" s="1">
        <v>1622.11478961782</v>
      </c>
      <c r="E199" s="1">
        <v>1622.8265665454901</v>
      </c>
      <c r="F199" s="1">
        <v>1623.33747941247</v>
      </c>
      <c r="G199" s="1">
        <v>1623.69479820791</v>
      </c>
      <c r="H199" s="1">
        <v>1623.69480121014</v>
      </c>
    </row>
    <row r="200" spans="1:8">
      <c r="A200">
        <v>198</v>
      </c>
      <c r="B200" s="1">
        <v>0</v>
      </c>
      <c r="C200" s="1">
        <v>1594.14080120528</v>
      </c>
      <c r="D200" s="1">
        <v>1594.8672743208399</v>
      </c>
      <c r="E200" s="1">
        <v>1595.66193495825</v>
      </c>
      <c r="F200" s="1">
        <v>1596.196033015</v>
      </c>
      <c r="G200" s="1">
        <v>1596.55122123858</v>
      </c>
      <c r="H200" s="1">
        <v>1596.55122414685</v>
      </c>
    </row>
    <row r="201" spans="1:8">
      <c r="A201">
        <v>199</v>
      </c>
      <c r="B201" s="1">
        <v>0</v>
      </c>
      <c r="C201" s="1">
        <v>1567.1280799798101</v>
      </c>
      <c r="D201" s="1">
        <v>1568.10086638654</v>
      </c>
      <c r="E201" s="1">
        <v>1568.95292557268</v>
      </c>
      <c r="F201" s="1">
        <v>1569.49424591963</v>
      </c>
      <c r="G201" s="1">
        <v>1569.8371812426899</v>
      </c>
      <c r="H201" s="1">
        <v>1569.8371839765</v>
      </c>
    </row>
    <row r="202" spans="1:8">
      <c r="A202">
        <v>200</v>
      </c>
      <c r="B202" s="1">
        <v>0</v>
      </c>
      <c r="C202" s="1">
        <v>1540.61951143638</v>
      </c>
      <c r="D202" s="1">
        <v>1541.7988527259799</v>
      </c>
      <c r="E202" s="1">
        <v>1542.68356149537</v>
      </c>
      <c r="F202" s="1">
        <v>1543.21758687335</v>
      </c>
      <c r="G202" s="1">
        <v>1543.5397387637699</v>
      </c>
      <c r="H202" s="1">
        <v>1543.53974125849</v>
      </c>
    </row>
    <row r="203" spans="1:8">
      <c r="A203">
        <v>201</v>
      </c>
      <c r="B203" s="1">
        <v>0</v>
      </c>
      <c r="C203" s="1">
        <v>1514.6008399703901</v>
      </c>
      <c r="D203" s="1">
        <v>1515.94562420029</v>
      </c>
      <c r="E203" s="1">
        <v>1516.8395657917999</v>
      </c>
      <c r="F203" s="1">
        <v>1517.3535172030399</v>
      </c>
      <c r="G203" s="1">
        <v>1517.64807032047</v>
      </c>
      <c r="H203" s="1">
        <v>1517.64807252797</v>
      </c>
    </row>
    <row r="204" spans="1:8">
      <c r="A204">
        <v>202</v>
      </c>
      <c r="B204" s="1">
        <v>0</v>
      </c>
      <c r="C204" s="1">
        <v>1489.0579752598401</v>
      </c>
      <c r="D204" s="1">
        <v>1490.52677101465</v>
      </c>
      <c r="E204" s="1">
        <v>1491.40832141184</v>
      </c>
      <c r="F204" s="1">
        <v>1491.89132803246</v>
      </c>
      <c r="G204" s="1">
        <v>1492.1531987687899</v>
      </c>
      <c r="H204" s="1">
        <v>1492.1532006571699</v>
      </c>
    </row>
    <row r="205" spans="1:8">
      <c r="A205">
        <v>203</v>
      </c>
      <c r="B205" s="1">
        <v>0</v>
      </c>
      <c r="C205" s="1">
        <v>1463.9771569161301</v>
      </c>
      <c r="D205" s="1">
        <v>1465.5291145113699</v>
      </c>
      <c r="E205" s="1">
        <v>1466.3787678792401</v>
      </c>
      <c r="F205" s="1">
        <v>1466.82192204223</v>
      </c>
      <c r="G205" s="1">
        <v>1467.0476795249499</v>
      </c>
      <c r="H205" s="1">
        <v>1467.04768107727</v>
      </c>
    </row>
    <row r="206" spans="1:8">
      <c r="A206">
        <v>204</v>
      </c>
      <c r="B206" s="1">
        <v>0</v>
      </c>
      <c r="C206" s="1">
        <v>1439.34511370374</v>
      </c>
      <c r="D206" s="1">
        <v>1440.9407504827</v>
      </c>
      <c r="E206" s="1">
        <v>1441.7413363477899</v>
      </c>
      <c r="F206" s="1">
        <v>1442.13766391698</v>
      </c>
      <c r="G206" s="1">
        <v>1442.3253865281599</v>
      </c>
      <c r="H206" s="1">
        <v>1442.3253877407401</v>
      </c>
    </row>
    <row r="207" spans="1:8">
      <c r="A207">
        <v>205</v>
      </c>
      <c r="B207" s="1">
        <v>0</v>
      </c>
      <c r="C207" s="1">
        <v>1415.1492354158099</v>
      </c>
      <c r="D207" s="1">
        <v>1416.75113584925</v>
      </c>
      <c r="E207" s="1">
        <v>1417.4879649448001</v>
      </c>
      <c r="F207" s="1">
        <v>1417.83234902359</v>
      </c>
      <c r="G207" s="1">
        <v>1417.9814533912199</v>
      </c>
      <c r="H207" s="1">
        <v>1417.9814542716699</v>
      </c>
    </row>
    <row r="208" spans="1:8">
      <c r="A208">
        <v>206</v>
      </c>
      <c r="B208" s="1">
        <v>0</v>
      </c>
      <c r="C208" s="1">
        <v>1391.37774290212</v>
      </c>
      <c r="D208" s="1">
        <v>1392.9511948212401</v>
      </c>
      <c r="E208" s="1">
        <v>1393.61216121917</v>
      </c>
      <c r="F208" s="1">
        <v>1393.90124761782</v>
      </c>
      <c r="G208" s="1">
        <v>1394.01231737079</v>
      </c>
      <c r="H208" s="1">
        <v>1394.0123179361201</v>
      </c>
    </row>
    <row r="209" spans="1:8">
      <c r="A209">
        <v>207</v>
      </c>
      <c r="B209" s="1">
        <v>0</v>
      </c>
      <c r="C209" s="1">
        <v>1368.01983144872</v>
      </c>
      <c r="D209" s="1">
        <v>1369.53340323526</v>
      </c>
      <c r="E209" s="1">
        <v>1370.1090553607</v>
      </c>
      <c r="F209" s="1">
        <v>1370.3411538641701</v>
      </c>
      <c r="G209" s="1">
        <v>1370.41578154185</v>
      </c>
      <c r="H209" s="1">
        <v>1370.41578181677</v>
      </c>
    </row>
    <row r="210" spans="1:8">
      <c r="A210">
        <v>208</v>
      </c>
      <c r="B210" s="1">
        <v>0</v>
      </c>
      <c r="C210" s="1">
        <v>1345.0657625562801</v>
      </c>
      <c r="D210" s="1">
        <v>1346.49180972259</v>
      </c>
      <c r="E210" s="1">
        <v>1346.9753882709001</v>
      </c>
      <c r="F210" s="1">
        <v>1347.15037006334</v>
      </c>
      <c r="G210" s="1">
        <v>1347.1910125684501</v>
      </c>
      <c r="H210" s="1">
        <v>1347.1910125839199</v>
      </c>
    </row>
    <row r="211" spans="1:8">
      <c r="A211">
        <v>209</v>
      </c>
      <c r="B211" s="1">
        <v>0</v>
      </c>
      <c r="C211" s="1">
        <v>1322.5068812939101</v>
      </c>
      <c r="D211" s="1">
        <v>1323.8219562522299</v>
      </c>
      <c r="E211" s="1">
        <v>1324.20938432203</v>
      </c>
      <c r="F211" s="1">
        <v>1324.32856421868</v>
      </c>
      <c r="G211" s="1">
        <v>1324.3384012822401</v>
      </c>
      <c r="H211" s="1">
        <v>1324.3384010739901</v>
      </c>
    </row>
    <row r="212" spans="1:8">
      <c r="A212">
        <v>210</v>
      </c>
      <c r="B212" s="1">
        <v>0</v>
      </c>
      <c r="C212" s="1">
        <v>1300.3355538379799</v>
      </c>
      <c r="D212" s="1">
        <v>1301.52068977001</v>
      </c>
      <c r="E212" s="1">
        <v>1301.8104977267001</v>
      </c>
      <c r="F212" s="1">
        <v>1301.8764870806599</v>
      </c>
      <c r="G212" s="1">
        <v>1301.8592695699699</v>
      </c>
      <c r="H212" s="1">
        <v>1301.8592691771</v>
      </c>
    </row>
    <row r="213" spans="1:8">
      <c r="A213">
        <v>211</v>
      </c>
      <c r="B213" s="1">
        <v>0</v>
      </c>
      <c r="C213" s="1">
        <v>1278.5450387046801</v>
      </c>
      <c r="D213" s="1">
        <v>1279.5858876147299</v>
      </c>
      <c r="E213" s="1">
        <v>1279.77906223536</v>
      </c>
      <c r="F213" s="1">
        <v>1279.79558425563</v>
      </c>
      <c r="G213" s="1">
        <v>1279.75546440209</v>
      </c>
      <c r="H213" s="1">
        <v>1279.7554638655099</v>
      </c>
    </row>
    <row r="214" spans="1:8">
      <c r="A214">
        <v>212</v>
      </c>
      <c r="B214" s="1">
        <v>0</v>
      </c>
      <c r="C214" s="1">
        <v>1257.1293100458699</v>
      </c>
      <c r="D214" s="1">
        <v>1258.0161264425401</v>
      </c>
      <c r="E214" s="1">
        <v>1258.11588244163</v>
      </c>
      <c r="F214" s="1">
        <v>1258.0875487455601</v>
      </c>
      <c r="G214" s="1">
        <v>1258.0288906665901</v>
      </c>
      <c r="H214" s="1">
        <v>1258.0288900272701</v>
      </c>
    </row>
    <row r="215" spans="1:8">
      <c r="A215">
        <v>213</v>
      </c>
      <c r="B215" s="1">
        <v>0</v>
      </c>
      <c r="C215" s="1">
        <v>1236.0828580996499</v>
      </c>
      <c r="D215" s="1">
        <v>1236.8103344231899</v>
      </c>
      <c r="E215" s="1">
        <v>1236.82181733107</v>
      </c>
      <c r="F215" s="1">
        <v>1236.7538734981599</v>
      </c>
      <c r="G215" s="1">
        <v>1236.68105025823</v>
      </c>
      <c r="H215" s="1">
        <v>1236.68104955544</v>
      </c>
    </row>
    <row r="216" spans="1:8">
      <c r="A216">
        <v>214</v>
      </c>
      <c r="B216" s="1">
        <v>0</v>
      </c>
      <c r="C216" s="1">
        <v>1215.40049991978</v>
      </c>
      <c r="D216" s="1">
        <v>1215.9674785807799</v>
      </c>
      <c r="E216" s="1">
        <v>1215.8974216760801</v>
      </c>
      <c r="F216" s="1">
        <v>1215.7954807842</v>
      </c>
      <c r="G216" s="1">
        <v>1215.7126740129499</v>
      </c>
      <c r="H216" s="1">
        <v>1215.71267328251</v>
      </c>
    </row>
    <row r="217" spans="1:8">
      <c r="A217">
        <v>215</v>
      </c>
      <c r="B217" s="1">
        <v>0</v>
      </c>
      <c r="C217" s="1">
        <v>1195.0772235972099</v>
      </c>
      <c r="D217" s="1">
        <v>1195.48632147745</v>
      </c>
      <c r="E217" s="1">
        <v>1195.34268644607</v>
      </c>
      <c r="F217" s="1">
        <v>1195.2124746843899</v>
      </c>
      <c r="G217" s="1">
        <v>1195.1234969116599</v>
      </c>
      <c r="H217" s="1">
        <v>1195.12349618445</v>
      </c>
    </row>
    <row r="218" spans="1:8">
      <c r="A218">
        <v>216</v>
      </c>
      <c r="B218" s="1">
        <v>0</v>
      </c>
      <c r="C218" s="1">
        <v>1175.10806806085</v>
      </c>
      <c r="D218" s="1">
        <v>1175.3652458107199</v>
      </c>
      <c r="E218" s="1">
        <v>1175.1568718359999</v>
      </c>
      <c r="F218" s="1">
        <v>1175.0040049731599</v>
      </c>
      <c r="G218" s="1">
        <v>1174.91215957745</v>
      </c>
      <c r="H218" s="1">
        <v>1174.91215887833</v>
      </c>
    </row>
    <row r="219" spans="1:8">
      <c r="A219">
        <v>217</v>
      </c>
      <c r="B219" s="1">
        <v>0</v>
      </c>
      <c r="C219" s="1">
        <v>1155.4880321043199</v>
      </c>
      <c r="D219" s="1">
        <v>1155.6021318671401</v>
      </c>
      <c r="E219" s="1">
        <v>1155.3384089194301</v>
      </c>
      <c r="F219" s="1">
        <v>1155.16820982681</v>
      </c>
      <c r="G219" s="1">
        <v>1155.0761954311699</v>
      </c>
      <c r="H219" s="1">
        <v>1155.0761947783201</v>
      </c>
    </row>
    <row r="220" spans="1:8">
      <c r="A220">
        <v>218</v>
      </c>
      <c r="B220" s="1">
        <v>0</v>
      </c>
      <c r="C220" s="1">
        <v>1136.2120138038099</v>
      </c>
      <c r="D220" s="1">
        <v>1136.1942860791501</v>
      </c>
      <c r="E220" s="1">
        <v>1135.8848643297999</v>
      </c>
      <c r="F220" s="1">
        <v>1135.70222788459</v>
      </c>
      <c r="G220" s="1">
        <v>1135.6120903871199</v>
      </c>
      <c r="H220" s="1">
        <v>1135.6120897917899</v>
      </c>
    </row>
    <row r="221" spans="1:8">
      <c r="A221">
        <v>219</v>
      </c>
      <c r="B221" s="1">
        <v>0</v>
      </c>
      <c r="C221" s="1">
        <v>1117.2747806238999</v>
      </c>
      <c r="D221" s="1">
        <v>1117.13841816991</v>
      </c>
      <c r="E221" s="1">
        <v>1116.79296201231</v>
      </c>
      <c r="F221" s="1">
        <v>1116.60227038771</v>
      </c>
      <c r="G221" s="1">
        <v>1116.5154028022</v>
      </c>
      <c r="H221" s="1">
        <v>1116.5154022690499</v>
      </c>
    </row>
    <row r="222" spans="1:8">
      <c r="A222">
        <v>220</v>
      </c>
      <c r="B222" s="1">
        <v>0</v>
      </c>
      <c r="C222" s="1">
        <v>1098.6709604017999</v>
      </c>
      <c r="D222" s="1">
        <v>1098.43064834866</v>
      </c>
      <c r="E222" s="1">
        <v>1098.0586356014901</v>
      </c>
      <c r="F222" s="1">
        <v>1097.8637199571699</v>
      </c>
      <c r="G222" s="1">
        <v>1097.78090404507</v>
      </c>
      <c r="H222" s="1">
        <v>1097.78090357272</v>
      </c>
    </row>
    <row r="223" spans="1:8">
      <c r="A223">
        <v>221</v>
      </c>
      <c r="B223" s="1">
        <v>0</v>
      </c>
      <c r="C223" s="1">
        <v>1080.3950493862301</v>
      </c>
      <c r="D223" s="1">
        <v>1080.06653696328</v>
      </c>
      <c r="E223" s="1">
        <v>1079.6771003691599</v>
      </c>
      <c r="F223" s="1">
        <v>1079.48124206591</v>
      </c>
      <c r="G223" s="1">
        <v>1079.4027233736999</v>
      </c>
      <c r="H223" s="1">
        <v>1079.40272295574</v>
      </c>
    </row>
    <row r="224" spans="1:8">
      <c r="A224">
        <v>222</v>
      </c>
      <c r="B224" s="1">
        <v>0</v>
      </c>
      <c r="C224" s="1">
        <v>1062.4414420124899</v>
      </c>
      <c r="D224" s="1">
        <v>1062.0411438430699</v>
      </c>
      <c r="E224" s="1">
        <v>1061.6429539133601</v>
      </c>
      <c r="F224" s="1">
        <v>1061.44892031724</v>
      </c>
      <c r="G224" s="1">
        <v>1061.3745102696701</v>
      </c>
      <c r="H224" s="1">
        <v>1061.3745098958</v>
      </c>
    </row>
    <row r="225" spans="1:8">
      <c r="A225">
        <v>223</v>
      </c>
      <c r="B225" s="1">
        <v>0</v>
      </c>
      <c r="C225" s="1">
        <v>1044.80447839713</v>
      </c>
      <c r="D225" s="1">
        <v>1044.3491105186699</v>
      </c>
      <c r="E225" s="1">
        <v>1043.9502965146601</v>
      </c>
      <c r="F225" s="1">
        <v>1043.7604047943801</v>
      </c>
      <c r="G225" s="1">
        <v>1043.68960228373</v>
      </c>
      <c r="H225" s="1">
        <v>1043.6896019411399</v>
      </c>
    </row>
    <row r="226" spans="1:8">
      <c r="A226">
        <v>224</v>
      </c>
      <c r="B226" s="1">
        <v>0</v>
      </c>
      <c r="C226" s="1">
        <v>1027.47850266672</v>
      </c>
      <c r="D226" s="1">
        <v>1026.9847543308799</v>
      </c>
      <c r="E226" s="1">
        <v>1026.59285708619</v>
      </c>
      <c r="F226" s="1">
        <v>1026.4090571233901</v>
      </c>
      <c r="G226" s="1">
        <v>1026.341180291</v>
      </c>
      <c r="H226" s="1">
        <v>1026.3411799657499</v>
      </c>
    </row>
    <row r="227" spans="1:8">
      <c r="A227">
        <v>225</v>
      </c>
      <c r="B227" s="1">
        <v>0</v>
      </c>
      <c r="C227" s="1">
        <v>1010.45793412873</v>
      </c>
      <c r="D227" s="1">
        <v>1009.94217875648</v>
      </c>
      <c r="E227" s="1">
        <v>1009.56413139071</v>
      </c>
      <c r="F227" s="1">
        <v>1009.38810144178</v>
      </c>
      <c r="G227" s="1">
        <v>1009.32242293861</v>
      </c>
      <c r="H227" s="1">
        <v>1009.3224226170501</v>
      </c>
    </row>
    <row r="228" spans="1:8">
      <c r="A228">
        <v>226</v>
      </c>
      <c r="B228" s="1">
        <v>0</v>
      </c>
      <c r="C228" s="1">
        <v>993.73735109098595</v>
      </c>
      <c r="D228" s="1">
        <v>993.21540076220003</v>
      </c>
      <c r="E228" s="1">
        <v>992.85753469066594</v>
      </c>
      <c r="F228" s="1">
        <v>992.69078509075996</v>
      </c>
      <c r="G228" s="1">
        <v>992.62666587232798</v>
      </c>
      <c r="H228" s="1">
        <v>992.62666554247403</v>
      </c>
    </row>
    <row r="229" spans="1:8">
      <c r="A229">
        <v>227</v>
      </c>
      <c r="B229" s="1">
        <v>0</v>
      </c>
      <c r="C229" s="1">
        <v>977.31157551470199</v>
      </c>
      <c r="D229" s="1">
        <v>976.79847686347796</v>
      </c>
      <c r="E229" s="1">
        <v>976.46654587951605</v>
      </c>
      <c r="F229" s="1">
        <v>976.31052254289295</v>
      </c>
      <c r="G229" s="1">
        <v>976.24753633438104</v>
      </c>
      <c r="H229" s="1">
        <v>976.247535987162</v>
      </c>
    </row>
    <row r="230" spans="1:8">
      <c r="A230">
        <v>228</v>
      </c>
      <c r="B230" s="1">
        <v>0</v>
      </c>
      <c r="C230" s="1">
        <v>961.17574229459103</v>
      </c>
      <c r="D230" s="1">
        <v>960.68560270828505</v>
      </c>
      <c r="E230" s="1">
        <v>960.384811549858</v>
      </c>
      <c r="F230" s="1">
        <v>960.24098608122802</v>
      </c>
      <c r="G230" s="1">
        <v>960.17902251146199</v>
      </c>
      <c r="H230" s="1">
        <v>960.17902214173705</v>
      </c>
    </row>
    <row r="231" spans="1:8">
      <c r="A231">
        <v>229</v>
      </c>
      <c r="B231" s="1">
        <v>0</v>
      </c>
      <c r="C231" s="1">
        <v>945.32534581249297</v>
      </c>
      <c r="D231" s="1">
        <v>944.87117621695802</v>
      </c>
      <c r="E231" s="1">
        <v>944.60619910275</v>
      </c>
      <c r="F231" s="1">
        <v>944.47613223802898</v>
      </c>
      <c r="G231" s="1">
        <v>944.41546691417796</v>
      </c>
      <c r="H231" s="1">
        <v>944.41546652141596</v>
      </c>
    </row>
    <row r="232" spans="1:8">
      <c r="A232">
        <v>230</v>
      </c>
      <c r="B232" s="1">
        <v>0</v>
      </c>
      <c r="C232" s="1">
        <v>929.75627007983996</v>
      </c>
      <c r="D232" s="1">
        <v>929.34983707063498</v>
      </c>
      <c r="E232" s="1">
        <v>929.12481821757797</v>
      </c>
      <c r="F232" s="1">
        <v>929.01018969593804</v>
      </c>
      <c r="G232" s="1">
        <v>928.95151556952203</v>
      </c>
      <c r="H232" s="1">
        <v>928.95151515808595</v>
      </c>
    </row>
    <row r="233" spans="1:8">
      <c r="A233">
        <v>231</v>
      </c>
      <c r="B233" s="1">
        <v>0</v>
      </c>
      <c r="C233" s="1">
        <v>914.46480925156197</v>
      </c>
      <c r="D233" s="1">
        <v>914.11649554694895</v>
      </c>
      <c r="E233" s="1">
        <v>913.93502982891005</v>
      </c>
      <c r="F233" s="1">
        <v>913.83763371077998</v>
      </c>
      <c r="G233" s="1">
        <v>913.78205362879805</v>
      </c>
      <c r="H233" s="1">
        <v>913.78205320783798</v>
      </c>
    </row>
    <row r="234" spans="1:8">
      <c r="A234">
        <v>232</v>
      </c>
      <c r="B234" s="1">
        <v>0</v>
      </c>
      <c r="C234" s="1">
        <v>899.44767236404505</v>
      </c>
      <c r="D234" s="1">
        <v>899.16634168907694</v>
      </c>
      <c r="E234" s="1">
        <v>899.03143220957395</v>
      </c>
      <c r="F234" s="1">
        <v>898.95313588476995</v>
      </c>
      <c r="G234" s="1">
        <v>898.90211565598599</v>
      </c>
      <c r="H234" s="1">
        <v>898.90211523894698</v>
      </c>
    </row>
    <row r="235" spans="1:8">
      <c r="A235">
        <v>233</v>
      </c>
      <c r="B235" s="1">
        <v>0</v>
      </c>
      <c r="C235" s="1">
        <v>884.70196243777696</v>
      </c>
      <c r="D235" s="1">
        <v>884.49481963221797</v>
      </c>
      <c r="E235" s="1">
        <v>884.40880564301006</v>
      </c>
      <c r="F235" s="1">
        <v>884.35146830015594</v>
      </c>
      <c r="G235" s="1">
        <v>884.30674751187701</v>
      </c>
      <c r="H235" s="1">
        <v>884.30674711558299</v>
      </c>
    </row>
    <row r="236" spans="1:8">
      <c r="A236">
        <v>234</v>
      </c>
      <c r="B236" s="1">
        <v>0</v>
      </c>
      <c r="C236" s="1">
        <v>870.22513920551398</v>
      </c>
      <c r="D236" s="1">
        <v>870.09758360047101</v>
      </c>
      <c r="E236" s="1">
        <v>870.06203908961402</v>
      </c>
      <c r="F236" s="1">
        <v>870.02739184891504</v>
      </c>
      <c r="G236" s="1">
        <v>869.99085559388402</v>
      </c>
      <c r="H236" s="1">
        <v>869.99085523724898</v>
      </c>
    </row>
    <row r="237" spans="1:8">
      <c r="A237">
        <v>235</v>
      </c>
      <c r="B237" s="1">
        <v>0</v>
      </c>
      <c r="C237" s="1">
        <v>856.01499563943105</v>
      </c>
      <c r="D237" s="1">
        <v>855.97048605091004</v>
      </c>
      <c r="E237" s="1">
        <v>855.98610648071997</v>
      </c>
      <c r="F237" s="1">
        <v>855.97561155021697</v>
      </c>
      <c r="G237" s="1">
        <v>855.94913986946199</v>
      </c>
      <c r="H237" s="1">
        <v>855.94913957198105</v>
      </c>
    </row>
    <row r="238" spans="1:8">
      <c r="A238">
        <v>236</v>
      </c>
      <c r="B238" s="1">
        <v>0</v>
      </c>
      <c r="C238" s="1">
        <v>842.06967211647395</v>
      </c>
      <c r="D238" s="1">
        <v>842.10963652617204</v>
      </c>
      <c r="E238" s="1">
        <v>842.17614319644201</v>
      </c>
      <c r="F238" s="1">
        <v>842.19085970876097</v>
      </c>
      <c r="G238" s="1">
        <v>842.17618059090501</v>
      </c>
      <c r="H238" s="1">
        <v>842.17618037118302</v>
      </c>
    </row>
    <row r="239" spans="1:8">
      <c r="A239">
        <v>237</v>
      </c>
      <c r="B239" s="1">
        <v>0</v>
      </c>
      <c r="C239" s="1">
        <v>828.38770659796899</v>
      </c>
      <c r="D239" s="1">
        <v>828.51152644732599</v>
      </c>
      <c r="E239" s="1">
        <v>828.62761499297505</v>
      </c>
      <c r="F239" s="1">
        <v>828.66809620665401</v>
      </c>
      <c r="G239" s="1">
        <v>828.66666493116497</v>
      </c>
      <c r="H239" s="1">
        <v>828.66666480569199</v>
      </c>
    </row>
    <row r="240" spans="1:8">
      <c r="A240">
        <v>238</v>
      </c>
      <c r="B240" s="1">
        <v>0</v>
      </c>
      <c r="C240" s="1">
        <v>814.968099795321</v>
      </c>
      <c r="D240" s="1">
        <v>815.17318289180105</v>
      </c>
      <c r="E240" s="1">
        <v>815.33652908551699</v>
      </c>
      <c r="F240" s="1">
        <v>815.40276366682997</v>
      </c>
      <c r="G240" s="1">
        <v>815.41568018518706</v>
      </c>
      <c r="H240" s="1">
        <v>815.41568016748204</v>
      </c>
    </row>
    <row r="241" spans="1:8">
      <c r="A241">
        <v>239</v>
      </c>
      <c r="B241" s="1">
        <v>0</v>
      </c>
      <c r="C241" s="1">
        <v>801.81036883044499</v>
      </c>
      <c r="D241" s="1">
        <v>802.09230599807597</v>
      </c>
      <c r="E241" s="1">
        <v>802.29962665069604</v>
      </c>
      <c r="F241" s="1">
        <v>802.39102324465603</v>
      </c>
      <c r="G241" s="1">
        <v>802.41898701184596</v>
      </c>
      <c r="H241" s="1">
        <v>802.41898711194801</v>
      </c>
    </row>
    <row r="242" spans="1:8">
      <c r="A242">
        <v>240</v>
      </c>
      <c r="B242" s="1">
        <v>0</v>
      </c>
      <c r="C242" s="1">
        <v>788.91457145312802</v>
      </c>
      <c r="D242" s="1">
        <v>789.26735990256702</v>
      </c>
      <c r="E242" s="1">
        <v>789.51451714761902</v>
      </c>
      <c r="F242" s="1">
        <v>789.62992332483304</v>
      </c>
      <c r="G242" s="1">
        <v>789.67321777971802</v>
      </c>
      <c r="H242" s="1">
        <v>789.67321800396996</v>
      </c>
    </row>
    <row r="243" spans="1:8">
      <c r="A243">
        <v>241</v>
      </c>
      <c r="B243" s="1">
        <v>0</v>
      </c>
      <c r="C243" s="1">
        <v>776.28129784079897</v>
      </c>
      <c r="D243" s="1">
        <v>776.69761262044995</v>
      </c>
      <c r="E243" s="1">
        <v>776.97974916328803</v>
      </c>
      <c r="F243" s="1">
        <v>777.11749552571405</v>
      </c>
      <c r="G243" s="1">
        <v>777.17599437651302</v>
      </c>
      <c r="H243" s="1">
        <v>777.17599472753795</v>
      </c>
    </row>
    <row r="244" spans="1:8">
      <c r="A244">
        <v>242</v>
      </c>
      <c r="B244" s="1">
        <v>0</v>
      </c>
      <c r="C244" s="1">
        <v>763.91163393437103</v>
      </c>
      <c r="D244" s="1">
        <v>764.38313178724104</v>
      </c>
      <c r="E244" s="1">
        <v>764.69482766940098</v>
      </c>
      <c r="F244" s="1">
        <v>764.85279078165195</v>
      </c>
      <c r="G244" s="1">
        <v>764.92598108971401</v>
      </c>
      <c r="H244" s="1">
        <v>764.92598156656004</v>
      </c>
    </row>
    <row r="245" spans="1:8">
      <c r="A245">
        <v>243</v>
      </c>
      <c r="B245" s="1">
        <v>0</v>
      </c>
      <c r="C245" s="1">
        <v>751.807100196335</v>
      </c>
      <c r="D245" s="1">
        <v>752.324742743775</v>
      </c>
      <c r="E245" s="1">
        <v>752.66018664134901</v>
      </c>
      <c r="F245" s="1">
        <v>752.83586678498796</v>
      </c>
      <c r="G245" s="1">
        <v>752.92288611299205</v>
      </c>
      <c r="H245" s="1">
        <v>752.92288671140102</v>
      </c>
    </row>
    <row r="246" spans="1:8">
      <c r="A246">
        <v>244</v>
      </c>
      <c r="B246" s="1">
        <v>0</v>
      </c>
      <c r="C246" s="1">
        <v>739.96956853255597</v>
      </c>
      <c r="D246" s="1">
        <v>740.52395314297905</v>
      </c>
      <c r="E246" s="1">
        <v>740.87712249810102</v>
      </c>
      <c r="F246" s="1">
        <v>741.06773339792301</v>
      </c>
      <c r="G246" s="1">
        <v>741.16741940870304</v>
      </c>
      <c r="H246" s="1">
        <v>741.16742012150803</v>
      </c>
    </row>
    <row r="247" spans="1:8">
      <c r="A247">
        <v>245</v>
      </c>
      <c r="B247" s="1">
        <v>0</v>
      </c>
      <c r="C247" s="1">
        <v>728.40115908017901</v>
      </c>
      <c r="D247" s="1">
        <v>728.98284619531898</v>
      </c>
      <c r="E247" s="1">
        <v>729.34769069771403</v>
      </c>
      <c r="F247" s="1">
        <v>729.55025845786702</v>
      </c>
      <c r="G247" s="1">
        <v>729.66120942459895</v>
      </c>
      <c r="H247" s="1">
        <v>729.66121024223105</v>
      </c>
    </row>
    <row r="248" spans="1:8">
      <c r="A248">
        <v>246</v>
      </c>
      <c r="B248" s="1">
        <v>0</v>
      </c>
      <c r="C248" s="1">
        <v>717.10411523583105</v>
      </c>
      <c r="D248" s="1">
        <v>717.70393887835996</v>
      </c>
      <c r="E248" s="1">
        <v>718.07455984401304</v>
      </c>
      <c r="F248" s="1">
        <v>718.28602640598297</v>
      </c>
      <c r="G248" s="1">
        <v>718.40666928436406</v>
      </c>
      <c r="H248" s="1">
        <v>718.406670195434</v>
      </c>
    </row>
    <row r="249" spans="1:8">
      <c r="A249">
        <v>247</v>
      </c>
      <c r="B249" s="1">
        <v>0</v>
      </c>
      <c r="C249" s="1">
        <v>706.08064557190903</v>
      </c>
      <c r="D249" s="1">
        <v>706.68998524332005</v>
      </c>
      <c r="E249" s="1">
        <v>707.06079614540704</v>
      </c>
      <c r="F249" s="1">
        <v>707.27811598297706</v>
      </c>
      <c r="G249" s="1">
        <v>707.40677265952797</v>
      </c>
      <c r="H249" s="1">
        <v>707.40677365140402</v>
      </c>
    </row>
    <row r="250" spans="1:8">
      <c r="A250">
        <v>248</v>
      </c>
      <c r="B250" s="1">
        <v>0</v>
      </c>
      <c r="C250" s="1">
        <v>695.33272423093695</v>
      </c>
      <c r="D250" s="1">
        <v>695.94371019456503</v>
      </c>
      <c r="E250" s="1">
        <v>696.30955827700598</v>
      </c>
      <c r="F250" s="1">
        <v>696.52977221791502</v>
      </c>
      <c r="G250" s="1">
        <v>696.66471015003594</v>
      </c>
      <c r="H250" s="1">
        <v>696.66471120928395</v>
      </c>
    </row>
    <row r="251" spans="1:8">
      <c r="A251">
        <v>249</v>
      </c>
      <c r="B251" s="1">
        <v>0</v>
      </c>
      <c r="C251" s="1">
        <v>684.86186643366898</v>
      </c>
      <c r="D251" s="1">
        <v>685.46750089538898</v>
      </c>
      <c r="E251" s="1">
        <v>685.82373806614805</v>
      </c>
      <c r="F251" s="1">
        <v>686.04401513409596</v>
      </c>
      <c r="G251" s="1">
        <v>686.18347484231299</v>
      </c>
      <c r="H251" s="1">
        <v>686.18347595493196</v>
      </c>
    </row>
    <row r="252" spans="1:8">
      <c r="A252">
        <v>250</v>
      </c>
      <c r="B252" s="1">
        <v>0</v>
      </c>
      <c r="C252" s="1">
        <v>674.66890759433602</v>
      </c>
      <c r="D252" s="1">
        <v>675.26310200484795</v>
      </c>
      <c r="E252" s="1">
        <v>675.60560696157802</v>
      </c>
      <c r="F252" s="1">
        <v>675.82325670602097</v>
      </c>
      <c r="G252" s="1">
        <v>675.96545879000905</v>
      </c>
      <c r="H252" s="1">
        <v>675.96545994147903</v>
      </c>
    </row>
    <row r="253" spans="1:8">
      <c r="A253">
        <v>251</v>
      </c>
      <c r="B253" s="1">
        <v>0</v>
      </c>
      <c r="C253" s="1">
        <v>664.75380148634201</v>
      </c>
      <c r="D253" s="1">
        <v>665.33133833694603</v>
      </c>
      <c r="E253" s="1">
        <v>665.65649743506106</v>
      </c>
      <c r="F253" s="1">
        <v>665.86895941179</v>
      </c>
      <c r="G253" s="1">
        <v>666.01209716429798</v>
      </c>
      <c r="H253" s="1">
        <v>666.01209833951896</v>
      </c>
    </row>
    <row r="254" spans="1:8">
      <c r="A254">
        <v>252</v>
      </c>
      <c r="B254" s="1">
        <v>0</v>
      </c>
      <c r="C254" s="1">
        <v>655.11544217864105</v>
      </c>
      <c r="D254" s="1">
        <v>655.67187031939898</v>
      </c>
      <c r="E254" s="1">
        <v>655.97652400991694</v>
      </c>
      <c r="F254" s="1">
        <v>656.18133976543595</v>
      </c>
      <c r="G254" s="1">
        <v>656.32356185691197</v>
      </c>
      <c r="H254" s="1">
        <v>656.323563040056</v>
      </c>
    </row>
    <row r="255" spans="1:8">
      <c r="A255">
        <v>253</v>
      </c>
      <c r="B255" s="1">
        <v>0</v>
      </c>
      <c r="C255" s="1">
        <v>645.75151190967301</v>
      </c>
      <c r="D255" s="1">
        <v>646.28298340723597</v>
      </c>
      <c r="E255" s="1">
        <v>646.56434311830606</v>
      </c>
      <c r="F255" s="1">
        <v>646.75911368775996</v>
      </c>
      <c r="G255" s="1">
        <v>646.89849891717404</v>
      </c>
      <c r="H255" s="1">
        <v>646.89850009147597</v>
      </c>
    </row>
    <row r="256" spans="1:8">
      <c r="A256">
        <v>254</v>
      </c>
      <c r="B256" s="1">
        <v>0</v>
      </c>
      <c r="C256" s="1">
        <v>636.65836072727302</v>
      </c>
      <c r="D256" s="1">
        <v>637.16141628636103</v>
      </c>
      <c r="E256" s="1">
        <v>637.41695488988898</v>
      </c>
      <c r="F256" s="1">
        <v>637.59928481527504</v>
      </c>
      <c r="G256" s="1">
        <v>637.73380885798201</v>
      </c>
      <c r="H256" s="1">
        <v>637.73381000546203</v>
      </c>
    </row>
    <row r="257" spans="1:8">
      <c r="A257">
        <v>255</v>
      </c>
      <c r="B257" s="1">
        <v>0</v>
      </c>
      <c r="C257" s="1">
        <v>627.83090947947596</v>
      </c>
      <c r="D257" s="1">
        <v>628.30222218127699</v>
      </c>
      <c r="E257" s="1">
        <v>628.529542713095</v>
      </c>
      <c r="F257" s="1">
        <v>628.69697258508404</v>
      </c>
      <c r="G257" s="1">
        <v>628.82446741767603</v>
      </c>
      <c r="H257" s="1">
        <v>628.82446851880104</v>
      </c>
    </row>
    <row r="258" spans="1:8">
      <c r="A258">
        <v>256</v>
      </c>
      <c r="B258" s="1">
        <v>0</v>
      </c>
      <c r="C258" s="1">
        <v>619.262612596346</v>
      </c>
      <c r="D258" s="1">
        <v>619.69870693918006</v>
      </c>
      <c r="E258" s="1">
        <v>619.89539956612805</v>
      </c>
      <c r="F258" s="1">
        <v>620.045333495254</v>
      </c>
      <c r="G258" s="1">
        <v>620.16344405784605</v>
      </c>
      <c r="H258" s="1">
        <v>620.16344509116595</v>
      </c>
    </row>
    <row r="259" spans="1:8">
      <c r="A259">
        <v>257</v>
      </c>
      <c r="B259" s="1">
        <v>0</v>
      </c>
      <c r="C259" s="1">
        <v>610.94547916172303</v>
      </c>
      <c r="D259" s="1">
        <v>611.342451180117</v>
      </c>
      <c r="E259" s="1">
        <v>611.50595501927899</v>
      </c>
      <c r="F259" s="1">
        <v>611.63559498803704</v>
      </c>
      <c r="G259" s="1">
        <v>611.74174256258095</v>
      </c>
      <c r="H259" s="1">
        <v>611.74174350442399</v>
      </c>
    </row>
    <row r="260" spans="1:8">
      <c r="A260">
        <v>258</v>
      </c>
      <c r="B260" s="1">
        <v>0</v>
      </c>
      <c r="C260" s="1">
        <v>602.87016895101999</v>
      </c>
      <c r="D260" s="1">
        <v>603.22343955516203</v>
      </c>
      <c r="E260" s="1">
        <v>603.35093057530401</v>
      </c>
      <c r="F260" s="1">
        <v>603.45723343499503</v>
      </c>
      <c r="G260" s="1">
        <v>603.54859856341102</v>
      </c>
      <c r="H260" s="1">
        <v>603.54859938776701</v>
      </c>
    </row>
    <row r="261" spans="1:8">
      <c r="A261">
        <v>259</v>
      </c>
      <c r="B261" s="1">
        <v>0</v>
      </c>
      <c r="C261" s="1">
        <v>595.02616521629102</v>
      </c>
      <c r="D261" s="1">
        <v>595.33029856283497</v>
      </c>
      <c r="E261" s="1">
        <v>595.41862404462097</v>
      </c>
      <c r="F261" s="1">
        <v>595.49829609154995</v>
      </c>
      <c r="G261" s="1">
        <v>595.57183304135503</v>
      </c>
      <c r="H261" s="1">
        <v>595.57183372003897</v>
      </c>
    </row>
    <row r="262" spans="1:8">
      <c r="A262">
        <v>260</v>
      </c>
      <c r="B262" s="1">
        <v>0</v>
      </c>
      <c r="C262" s="1">
        <v>587.40201781732605</v>
      </c>
      <c r="D262" s="1">
        <v>587.65063159616</v>
      </c>
      <c r="E262" s="1">
        <v>587.69630736642102</v>
      </c>
      <c r="F262" s="1">
        <v>587.74584768075601</v>
      </c>
      <c r="G262" s="1">
        <v>587.79833909752995</v>
      </c>
      <c r="H262" s="1">
        <v>587.79833960072494</v>
      </c>
    </row>
    <row r="263" spans="1:8">
      <c r="A263">
        <v>261</v>
      </c>
      <c r="B263" s="1">
        <v>0</v>
      </c>
      <c r="C263" s="1">
        <v>579.98564823868401</v>
      </c>
      <c r="D263" s="1">
        <v>580.17143732284296</v>
      </c>
      <c r="E263" s="1">
        <v>580.17071962194404</v>
      </c>
      <c r="F263" s="1">
        <v>580.18651969898804</v>
      </c>
      <c r="G263" s="1">
        <v>580.21467691362398</v>
      </c>
      <c r="H263" s="1">
        <v>580.21467721083502</v>
      </c>
    </row>
    <row r="264" spans="1:8">
      <c r="A264">
        <v>262</v>
      </c>
      <c r="B264" s="1">
        <v>0</v>
      </c>
      <c r="C264" s="1">
        <v>572.76470159413304</v>
      </c>
      <c r="D264" s="1">
        <v>572.87958767399505</v>
      </c>
      <c r="E264" s="1">
        <v>572.828624740441</v>
      </c>
      <c r="F264" s="1">
        <v>572.80712636588203</v>
      </c>
      <c r="G264" s="1">
        <v>572.80773602764305</v>
      </c>
      <c r="H264" s="1">
        <v>572.80773608907703</v>
      </c>
    </row>
    <row r="265" spans="1:8">
      <c r="A265">
        <v>263</v>
      </c>
      <c r="B265" s="1">
        <v>0</v>
      </c>
      <c r="C265" s="1">
        <v>565.72692323259298</v>
      </c>
      <c r="D265" s="1">
        <v>565.76233028853198</v>
      </c>
      <c r="E265" s="1">
        <v>565.65738915382303</v>
      </c>
      <c r="F265" s="1">
        <v>565.59529464601599</v>
      </c>
      <c r="G265" s="1">
        <v>565.56540564802594</v>
      </c>
      <c r="H265" s="1">
        <v>565.56540544633106</v>
      </c>
    </row>
    <row r="266" spans="1:8">
      <c r="A266">
        <v>264</v>
      </c>
      <c r="B266" s="1">
        <v>0</v>
      </c>
      <c r="C266" s="1">
        <v>558.86053531975699</v>
      </c>
      <c r="D266" s="1">
        <v>558.80777765664504</v>
      </c>
      <c r="E266" s="1">
        <v>558.645532166659</v>
      </c>
      <c r="F266" s="1">
        <v>558.54005358402105</v>
      </c>
      <c r="G266" s="1">
        <v>558.47719193263504</v>
      </c>
      <c r="H266" s="1">
        <v>558.47719144488804</v>
      </c>
    </row>
    <row r="267" spans="1:8">
      <c r="A267">
        <v>265</v>
      </c>
      <c r="B267" s="1">
        <v>0</v>
      </c>
      <c r="C267" s="1">
        <v>552.15458824550603</v>
      </c>
      <c r="D267" s="1">
        <v>552.00534532962399</v>
      </c>
      <c r="E267" s="1">
        <v>551.78320281453796</v>
      </c>
      <c r="F267" s="1">
        <v>551.63233013161403</v>
      </c>
      <c r="G267" s="1">
        <v>551.53472401828799</v>
      </c>
      <c r="H267" s="1">
        <v>551.53472322805601</v>
      </c>
    </row>
    <row r="268" spans="1:8">
      <c r="A268">
        <v>266</v>
      </c>
      <c r="B268" s="1">
        <v>0</v>
      </c>
      <c r="C268" s="1">
        <v>545.59926562182204</v>
      </c>
      <c r="D268" s="1">
        <v>545.34610882854099</v>
      </c>
      <c r="E268" s="1">
        <v>545.06254723809502</v>
      </c>
      <c r="F268" s="1">
        <v>544.86531160414199</v>
      </c>
      <c r="G268" s="1">
        <v>544.73210602271297</v>
      </c>
      <c r="H268" s="1">
        <v>544.73210492200201</v>
      </c>
    </row>
    <row r="269" spans="1:8">
      <c r="A269">
        <v>267</v>
      </c>
      <c r="B269" s="1">
        <v>0</v>
      </c>
      <c r="C269" s="1">
        <v>539.18613238878902</v>
      </c>
      <c r="D269" s="1">
        <v>538.823067163264</v>
      </c>
      <c r="E269" s="1">
        <v>538.47795508565503</v>
      </c>
      <c r="F269" s="1">
        <v>538.23466478835905</v>
      </c>
      <c r="G269" s="1">
        <v>538.06610695270797</v>
      </c>
      <c r="H269" s="1">
        <v>538.06610554361896</v>
      </c>
    </row>
    <row r="270" spans="1:8">
      <c r="A270">
        <v>268</v>
      </c>
      <c r="B270" s="1">
        <v>0</v>
      </c>
      <c r="C270" s="1">
        <v>532.90832454346901</v>
      </c>
      <c r="D270" s="1">
        <v>532.43131578082</v>
      </c>
      <c r="E270" s="1">
        <v>532.026193012823</v>
      </c>
      <c r="F270" s="1">
        <v>531.73862517741804</v>
      </c>
      <c r="G270" s="1">
        <v>531.53620728935505</v>
      </c>
      <c r="H270" s="1">
        <v>531.53620558533896</v>
      </c>
    </row>
    <row r="271" spans="1:8">
      <c r="A271">
        <v>269</v>
      </c>
      <c r="B271" s="1">
        <v>0</v>
      </c>
      <c r="C271" s="1">
        <v>526.76067400372904</v>
      </c>
      <c r="D271" s="1">
        <v>526.16812308325996</v>
      </c>
      <c r="E271" s="1">
        <v>525.70642139131496</v>
      </c>
      <c r="F271" s="1">
        <v>525.37795478370094</v>
      </c>
      <c r="G271" s="1">
        <v>525.14450306729896</v>
      </c>
      <c r="H271" s="1">
        <v>525.14450109389702</v>
      </c>
    </row>
    <row r="272" spans="1:8">
      <c r="A272">
        <v>270</v>
      </c>
      <c r="B272" s="1">
        <v>0</v>
      </c>
      <c r="C272" s="1">
        <v>520.73974879203604</v>
      </c>
      <c r="D272" s="1">
        <v>520.03288227263897</v>
      </c>
      <c r="E272" s="1">
        <v>519.52006041979496</v>
      </c>
      <c r="F272" s="1">
        <v>519.15573036281705</v>
      </c>
      <c r="G272" s="1">
        <v>518.89542551891498</v>
      </c>
      <c r="H272" s="1">
        <v>518.89542331386497</v>
      </c>
    </row>
    <row r="273" spans="1:8">
      <c r="A273">
        <v>271</v>
      </c>
      <c r="B273" s="1">
        <v>0</v>
      </c>
      <c r="C273" s="1">
        <v>514.84379241140005</v>
      </c>
      <c r="D273" s="1">
        <v>514.02691648307905</v>
      </c>
      <c r="E273" s="1">
        <v>513.47048006345904</v>
      </c>
      <c r="F273" s="1">
        <v>513.07693385788104</v>
      </c>
      <c r="G273" s="1">
        <v>512.79524588125503</v>
      </c>
      <c r="H273" s="1">
        <v>512.79524349380301</v>
      </c>
    </row>
    <row r="274" spans="1:8">
      <c r="A274">
        <v>272</v>
      </c>
      <c r="B274" s="1">
        <v>0</v>
      </c>
      <c r="C274" s="1">
        <v>509.07257648770798</v>
      </c>
      <c r="D274" s="1">
        <v>508.15316507274201</v>
      </c>
      <c r="E274" s="1">
        <v>507.56255399775301</v>
      </c>
      <c r="F274" s="1">
        <v>507.14789629085902</v>
      </c>
      <c r="G274" s="1">
        <v>506.85142661042897</v>
      </c>
      <c r="H274" s="1">
        <v>506.851424099783</v>
      </c>
    </row>
    <row r="275" spans="1:8">
      <c r="A275">
        <v>273</v>
      </c>
      <c r="B275" s="1">
        <v>0</v>
      </c>
      <c r="C275" s="1">
        <v>503.42720711443701</v>
      </c>
      <c r="D275" s="1">
        <v>502.41582134791599</v>
      </c>
      <c r="E275" s="1">
        <v>501.802172463928</v>
      </c>
      <c r="F275" s="1">
        <v>501.37571138772199</v>
      </c>
      <c r="G275" s="1">
        <v>501.07195433349301</v>
      </c>
      <c r="H275" s="1">
        <v>501.07195176655398</v>
      </c>
    </row>
    <row r="276" spans="1:8">
      <c r="A276">
        <v>274</v>
      </c>
      <c r="B276" s="1">
        <v>0</v>
      </c>
      <c r="C276" s="1">
        <v>497.90991523737603</v>
      </c>
      <c r="D276" s="1">
        <v>496.81997300732502</v>
      </c>
      <c r="E276" s="1">
        <v>496.19578172717303</v>
      </c>
      <c r="F276" s="1">
        <v>495.76770026746198</v>
      </c>
      <c r="G276" s="1">
        <v>495.46474757184399</v>
      </c>
      <c r="H276" s="1">
        <v>495.46474502043498</v>
      </c>
    </row>
    <row r="277" spans="1:8">
      <c r="A277">
        <v>275</v>
      </c>
      <c r="B277" s="1">
        <v>0</v>
      </c>
      <c r="C277" s="1">
        <v>492.52383761061901</v>
      </c>
      <c r="D277" s="1">
        <v>491.371255251891</v>
      </c>
      <c r="E277" s="1">
        <v>490.74996149704799</v>
      </c>
      <c r="F277" s="1">
        <v>490.330938757811</v>
      </c>
      <c r="G277" s="1">
        <v>490.037150175232</v>
      </c>
      <c r="H277" s="1">
        <v>490.03714771304999</v>
      </c>
    </row>
    <row r="278" spans="1:8">
      <c r="A278">
        <v>276</v>
      </c>
      <c r="B278" s="1">
        <v>0</v>
      </c>
      <c r="C278" s="1">
        <v>487.27279192605903</v>
      </c>
      <c r="D278" s="1">
        <v>486.07552065893702</v>
      </c>
      <c r="E278" s="1">
        <v>485.47104315751199</v>
      </c>
      <c r="F278" s="1">
        <v>485.07184795878601</v>
      </c>
      <c r="G278" s="1">
        <v>484.79550824488399</v>
      </c>
      <c r="H278" s="1">
        <v>484.795505944365</v>
      </c>
    </row>
    <row r="279" spans="1:8">
      <c r="A279">
        <v>277</v>
      </c>
      <c r="B279" s="1">
        <v>0</v>
      </c>
      <c r="C279" s="1">
        <v>482.161053478903</v>
      </c>
      <c r="D279" s="1">
        <v>480.93853545587501</v>
      </c>
      <c r="E279" s="1">
        <v>480.36477850875701</v>
      </c>
      <c r="F279" s="1">
        <v>479.99585668724399</v>
      </c>
      <c r="G279" s="1">
        <v>479.74483743260299</v>
      </c>
      <c r="H279" s="1">
        <v>479.74483536187699</v>
      </c>
    </row>
    <row r="280" spans="1:8">
      <c r="A280">
        <v>278</v>
      </c>
      <c r="B280" s="1">
        <v>0</v>
      </c>
      <c r="C280" s="1">
        <v>477.19313515973698</v>
      </c>
      <c r="D280" s="1">
        <v>475.96570201869901</v>
      </c>
      <c r="E280" s="1">
        <v>475.43605544512798</v>
      </c>
      <c r="F280" s="1">
        <v>475.10712821622099</v>
      </c>
      <c r="G280" s="1">
        <v>474.88856874110201</v>
      </c>
      <c r="H280" s="1">
        <v>474.88856696115602</v>
      </c>
    </row>
    <row r="281" spans="1:8">
      <c r="A281">
        <v>279</v>
      </c>
      <c r="B281" s="1">
        <v>0</v>
      </c>
      <c r="C281" s="1">
        <v>472.37357164190502</v>
      </c>
      <c r="D281" s="1">
        <v>471.16180571339999</v>
      </c>
      <c r="E281" s="1">
        <v>470.688654792867</v>
      </c>
      <c r="F281" s="1">
        <v>470.408341272369</v>
      </c>
      <c r="G281" s="1">
        <v>470.22835844882297</v>
      </c>
      <c r="H281" s="1">
        <v>470.22835701096898</v>
      </c>
    </row>
    <row r="282" spans="1:8">
      <c r="A282">
        <v>280</v>
      </c>
      <c r="B282" s="1">
        <v>0</v>
      </c>
      <c r="C282" s="1">
        <v>467.706720762717</v>
      </c>
      <c r="D282" s="1">
        <v>466.53080426042698</v>
      </c>
      <c r="E282" s="1">
        <v>466.12506920788002</v>
      </c>
      <c r="F282" s="1">
        <v>465.90054787638701</v>
      </c>
      <c r="G282" s="1">
        <v>465.76398592701997</v>
      </c>
      <c r="H282" s="1">
        <v>465.763984870748</v>
      </c>
    </row>
    <row r="283" spans="1:8">
      <c r="A283">
        <v>281</v>
      </c>
      <c r="B283" s="1">
        <v>0</v>
      </c>
      <c r="C283" s="1">
        <v>463.19660387514699</v>
      </c>
      <c r="D283" s="1">
        <v>462.07569194294501</v>
      </c>
      <c r="E283" s="1">
        <v>461.74642352887503</v>
      </c>
      <c r="F283" s="1">
        <v>461.58315297338697</v>
      </c>
      <c r="G283" s="1">
        <v>461.49338904557499</v>
      </c>
      <c r="H283" s="1">
        <v>461.49338839694099</v>
      </c>
    </row>
    <row r="284" spans="1:8">
      <c r="A284">
        <v>282</v>
      </c>
      <c r="B284" s="1">
        <v>0</v>
      </c>
      <c r="C284" s="1">
        <v>458.84679847818398</v>
      </c>
      <c r="D284" s="1">
        <v>457.79845625520198</v>
      </c>
      <c r="E284" s="1">
        <v>457.55251608807703</v>
      </c>
      <c r="F284" s="1">
        <v>457.454036423883</v>
      </c>
      <c r="G284" s="1">
        <v>457.41285848928902</v>
      </c>
      <c r="H284" s="1">
        <v>457.41285825998602</v>
      </c>
    </row>
    <row r="285" spans="1:8">
      <c r="A285">
        <v>283</v>
      </c>
      <c r="B285" s="1">
        <v>0</v>
      </c>
      <c r="C285" s="1">
        <v>454.66038134879398</v>
      </c>
      <c r="D285" s="1">
        <v>453.70011920846298</v>
      </c>
      <c r="E285" s="1">
        <v>453.541966825234</v>
      </c>
      <c r="F285" s="1">
        <v>453.50979716782001</v>
      </c>
      <c r="G285" s="1">
        <v>453.517365244806</v>
      </c>
      <c r="H285" s="1">
        <v>453.51736543200201</v>
      </c>
    </row>
    <row r="286" spans="1:8">
      <c r="A286">
        <v>284</v>
      </c>
      <c r="B286" s="1">
        <v>0</v>
      </c>
      <c r="C286" s="1">
        <v>450.63990977057</v>
      </c>
      <c r="D286" s="1">
        <v>449.78083809857998</v>
      </c>
      <c r="E286" s="1">
        <v>449.712435469767</v>
      </c>
      <c r="F286" s="1">
        <v>449.74607253655603</v>
      </c>
      <c r="G286" s="1">
        <v>449.80096502380002</v>
      </c>
      <c r="H286" s="1">
        <v>449.800965610753</v>
      </c>
    </row>
    <row r="287" spans="1:8">
      <c r="A287">
        <v>285</v>
      </c>
      <c r="B287" s="1">
        <v>0</v>
      </c>
      <c r="C287" s="1">
        <v>446.78742483588502</v>
      </c>
      <c r="D287" s="1">
        <v>446.04003521955298</v>
      </c>
      <c r="E287" s="1">
        <v>446.060866885846</v>
      </c>
      <c r="F287" s="1">
        <v>446.15787911063802</v>
      </c>
      <c r="G287" s="1">
        <v>446.257216672727</v>
      </c>
      <c r="H287" s="1">
        <v>446.25721763010199</v>
      </c>
    </row>
    <row r="288" spans="1:8">
      <c r="A288">
        <v>286</v>
      </c>
      <c r="B288" s="1">
        <v>0</v>
      </c>
      <c r="C288" s="1">
        <v>443.10446501869501</v>
      </c>
      <c r="D288" s="1">
        <v>442.47653390992798</v>
      </c>
      <c r="E288" s="1">
        <v>442.58373214054399</v>
      </c>
      <c r="F288" s="1">
        <v>442.73993642408902</v>
      </c>
      <c r="G288" s="1">
        <v>442.87956983503301</v>
      </c>
      <c r="H288" s="1">
        <v>442.879571122774</v>
      </c>
    </row>
    <row r="289" spans="1:8">
      <c r="A289">
        <v>287</v>
      </c>
      <c r="B289" s="1">
        <v>0</v>
      </c>
      <c r="C289" s="1">
        <v>439.59208011185501</v>
      </c>
      <c r="D289" s="1">
        <v>439.088682299857</v>
      </c>
      <c r="E289" s="1">
        <v>439.27723999864997</v>
      </c>
      <c r="F289" s="1">
        <v>439.48694309462502</v>
      </c>
      <c r="G289" s="1">
        <v>439.66168748274799</v>
      </c>
      <c r="H289" s="1">
        <v>439.66168905234201</v>
      </c>
    </row>
    <row r="290" spans="1:8">
      <c r="A290">
        <v>288</v>
      </c>
      <c r="B290" s="1">
        <v>0</v>
      </c>
      <c r="C290" s="1">
        <v>436.25083274372099</v>
      </c>
      <c r="D290" s="1">
        <v>435.87444219313602</v>
      </c>
      <c r="E290" s="1">
        <v>436.13748914600097</v>
      </c>
      <c r="F290" s="1">
        <v>436.39377033401001</v>
      </c>
      <c r="G290" s="1">
        <v>436.597664201025</v>
      </c>
      <c r="H290" s="1">
        <v>436.59766599794</v>
      </c>
    </row>
    <row r="291" spans="1:8">
      <c r="A291">
        <v>289</v>
      </c>
      <c r="B291" s="1">
        <v>0</v>
      </c>
      <c r="C291" s="1">
        <v>433.080779413507</v>
      </c>
      <c r="D291" s="1">
        <v>432.83142929585199</v>
      </c>
      <c r="E291" s="1">
        <v>433.16054384939002</v>
      </c>
      <c r="F291" s="1">
        <v>433.45555349136299</v>
      </c>
      <c r="G291" s="1">
        <v>433.68211982110603</v>
      </c>
      <c r="H291" s="1">
        <v>433.68212178721001</v>
      </c>
    </row>
    <row r="292" spans="1:8">
      <c r="A292">
        <v>290</v>
      </c>
      <c r="B292" s="1">
        <v>0</v>
      </c>
      <c r="C292" s="1">
        <v>430.08143386019202</v>
      </c>
      <c r="D292" s="1">
        <v>429.956909706445</v>
      </c>
      <c r="E292" s="1">
        <v>430.342440978029</v>
      </c>
      <c r="F292" s="1">
        <v>430.66769317953901</v>
      </c>
      <c r="G292" s="1">
        <v>430.910183965567</v>
      </c>
      <c r="H292" s="1">
        <v>430.91018604132603</v>
      </c>
    </row>
    <row r="293" spans="1:8">
      <c r="A293">
        <v>291</v>
      </c>
      <c r="B293" s="1">
        <v>0</v>
      </c>
      <c r="C293" s="1">
        <v>427.25172624592801</v>
      </c>
      <c r="D293" s="1">
        <v>427.24777542585099</v>
      </c>
      <c r="E293" s="1">
        <v>427.679159880253</v>
      </c>
      <c r="F293" s="1">
        <v>428.02580593424</v>
      </c>
      <c r="G293" s="1">
        <v>428.27741966049399</v>
      </c>
      <c r="H293" s="1">
        <v>428.27742178688698</v>
      </c>
    </row>
    <row r="294" spans="1:8">
      <c r="A294">
        <v>292</v>
      </c>
      <c r="B294" s="1">
        <v>0</v>
      </c>
      <c r="C294" s="1">
        <v>424.58998159777201</v>
      </c>
      <c r="D294" s="1">
        <v>424.70053785921402</v>
      </c>
      <c r="E294" s="1">
        <v>425.166607552367</v>
      </c>
      <c r="F294" s="1">
        <v>425.52568912034201</v>
      </c>
      <c r="G294" s="1">
        <v>425.77976211963602</v>
      </c>
      <c r="H294" s="1">
        <v>425.77976423978498</v>
      </c>
    </row>
    <row r="295" spans="1:8">
      <c r="A295">
        <v>293</v>
      </c>
      <c r="B295" s="1">
        <v>0</v>
      </c>
      <c r="C295" s="1">
        <v>422.09393653746002</v>
      </c>
      <c r="D295" s="1">
        <v>422.31137029264198</v>
      </c>
      <c r="E295" s="1">
        <v>422.800660146344</v>
      </c>
      <c r="F295" s="1">
        <v>423.16335007025799</v>
      </c>
      <c r="G295" s="1">
        <v>423.41353076598199</v>
      </c>
      <c r="H295" s="1">
        <v>423.41353282660498</v>
      </c>
    </row>
    <row r="296" spans="1:8">
      <c r="A296">
        <v>294</v>
      </c>
      <c r="B296" s="1">
        <v>0</v>
      </c>
      <c r="C296" s="1">
        <v>419.76079234989902</v>
      </c>
      <c r="D296" s="1">
        <v>420.07619502880101</v>
      </c>
      <c r="E296" s="1">
        <v>420.57725458038902</v>
      </c>
      <c r="F296" s="1">
        <v>420.935091450767</v>
      </c>
      <c r="G296" s="1">
        <v>421.17550471127601</v>
      </c>
      <c r="H296" s="1">
        <v>421.17550666403002</v>
      </c>
    </row>
    <row r="297" spans="1:8">
      <c r="A297">
        <v>295</v>
      </c>
      <c r="B297" s="1">
        <v>0</v>
      </c>
      <c r="C297" s="1">
        <v>417.58728654544501</v>
      </c>
      <c r="D297" s="1">
        <v>417.99078611783</v>
      </c>
      <c r="E297" s="1">
        <v>418.49249212601399</v>
      </c>
      <c r="F297" s="1">
        <v>418.837606721214</v>
      </c>
      <c r="G297" s="1">
        <v>419.06300812448001</v>
      </c>
      <c r="H297" s="1">
        <v>419.063009927211</v>
      </c>
    </row>
    <row r="298" spans="1:8">
      <c r="A298">
        <v>296</v>
      </c>
      <c r="B298" s="1">
        <v>0</v>
      </c>
      <c r="C298" s="1">
        <v>415.56976836472398</v>
      </c>
      <c r="D298" s="1">
        <v>416.05086241798398</v>
      </c>
      <c r="E298" s="1">
        <v>416.54272035992898</v>
      </c>
      <c r="F298" s="1">
        <v>416.868044824322</v>
      </c>
      <c r="G298" s="1">
        <v>417.073957972654</v>
      </c>
      <c r="H298" s="1">
        <v>417.07395959048802</v>
      </c>
    </row>
    <row r="299" spans="1:8">
      <c r="A299">
        <v>297</v>
      </c>
      <c r="B299" s="1">
        <v>0</v>
      </c>
      <c r="C299" s="1">
        <v>413.70425998521199</v>
      </c>
      <c r="D299" s="1">
        <v>414.252142940189</v>
      </c>
      <c r="E299" s="1">
        <v>414.72455817888499</v>
      </c>
      <c r="F299" s="1">
        <v>415.02400268407399</v>
      </c>
      <c r="G299" s="1">
        <v>415.20682717993498</v>
      </c>
      <c r="H299" s="1">
        <v>415.20682858609098</v>
      </c>
    </row>
    <row r="300" spans="1:8">
      <c r="A300">
        <v>298</v>
      </c>
      <c r="B300" s="1">
        <v>0</v>
      </c>
      <c r="C300" s="1">
        <v>411.98648827229903</v>
      </c>
      <c r="D300" s="1">
        <v>412.59034224322198</v>
      </c>
      <c r="E300" s="1">
        <v>413.03483693992303</v>
      </c>
      <c r="F300" s="1">
        <v>413.30341483976702</v>
      </c>
      <c r="G300" s="1">
        <v>413.46048927446202</v>
      </c>
      <c r="H300" s="1">
        <v>413.460490450664</v>
      </c>
    </row>
    <row r="301" spans="1:8">
      <c r="A301">
        <v>299</v>
      </c>
      <c r="B301" s="1">
        <v>0</v>
      </c>
      <c r="C301" s="1">
        <v>410.41188457858499</v>
      </c>
      <c r="D301" s="1">
        <v>411.06110537785702</v>
      </c>
      <c r="E301" s="1">
        <v>411.47046008631497</v>
      </c>
      <c r="F301" s="1">
        <v>411.70434551764799</v>
      </c>
      <c r="G301" s="1">
        <v>411.83395263575898</v>
      </c>
      <c r="H301" s="1">
        <v>411.83395357210401</v>
      </c>
    </row>
    <row r="302" spans="1:8">
      <c r="A302">
        <v>300</v>
      </c>
      <c r="B302" s="1">
        <v>0</v>
      </c>
      <c r="C302" s="1">
        <v>408.97556731960998</v>
      </c>
      <c r="D302" s="1">
        <v>409.659910574528</v>
      </c>
      <c r="E302" s="1">
        <v>410.02822151571797</v>
      </c>
      <c r="F302" s="1">
        <v>410.224734247909</v>
      </c>
      <c r="G302" s="1">
        <v>410.32604531479501</v>
      </c>
      <c r="H302" s="1">
        <v>410.326046009072</v>
      </c>
    </row>
    <row r="303" spans="1:8">
      <c r="A303">
        <v>301</v>
      </c>
      <c r="B303" s="1">
        <v>0</v>
      </c>
      <c r="C303" s="1">
        <v>407.67233541870797</v>
      </c>
      <c r="D303" s="1">
        <v>408.38198928869201</v>
      </c>
      <c r="E303" s="1">
        <v>408.70465043220798</v>
      </c>
      <c r="F303" s="1">
        <v>408.862178596327</v>
      </c>
      <c r="G303" s="1">
        <v>408.93514813336401</v>
      </c>
      <c r="H303" s="1">
        <v>408.93514858993399</v>
      </c>
    </row>
    <row r="304" spans="1:8">
      <c r="A304">
        <v>302</v>
      </c>
      <c r="B304" s="1">
        <v>0</v>
      </c>
      <c r="C304" s="1">
        <v>406.496699212816</v>
      </c>
      <c r="D304" s="1">
        <v>407.22230935619501</v>
      </c>
      <c r="E304" s="1">
        <v>407.49594394947297</v>
      </c>
      <c r="F304" s="1">
        <v>407.61382841412501</v>
      </c>
      <c r="G304" s="1">
        <v>407.65906190259301</v>
      </c>
      <c r="H304" s="1">
        <v>407.65906213104699</v>
      </c>
    </row>
    <row r="305" spans="1:8">
      <c r="A305">
        <v>303</v>
      </c>
      <c r="B305" s="1">
        <v>0</v>
      </c>
      <c r="C305" s="1">
        <v>405.44295815927399</v>
      </c>
      <c r="D305" s="1">
        <v>406.17563707413802</v>
      </c>
      <c r="E305" s="1">
        <v>406.39800787074199</v>
      </c>
      <c r="F305" s="1">
        <v>406.47641533309098</v>
      </c>
      <c r="G305" s="1">
        <v>406.495034854008</v>
      </c>
      <c r="H305" s="1">
        <v>406.49503486783698</v>
      </c>
    </row>
    <row r="306" spans="1:8">
      <c r="A306">
        <v>304</v>
      </c>
      <c r="B306" s="1">
        <v>0</v>
      </c>
      <c r="C306" s="1">
        <v>404.50531759286702</v>
      </c>
      <c r="D306" s="1">
        <v>405.23666503878502</v>
      </c>
      <c r="E306" s="1">
        <v>405.40658718296902</v>
      </c>
      <c r="F306" s="1">
        <v>405.44639361022899</v>
      </c>
      <c r="G306" s="1">
        <v>405.43992084070197</v>
      </c>
      <c r="H306" s="1">
        <v>405.43992065617499</v>
      </c>
    </row>
    <row r="307" spans="1:8">
      <c r="A307">
        <v>305</v>
      </c>
      <c r="B307" s="1">
        <v>0</v>
      </c>
      <c r="C307" s="1">
        <v>403.67802537803499</v>
      </c>
      <c r="D307" s="1">
        <v>404.400173768446</v>
      </c>
      <c r="E307" s="1">
        <v>404.51744310942598</v>
      </c>
      <c r="F307" s="1">
        <v>404.52013872083302</v>
      </c>
      <c r="G307" s="1">
        <v>404.49040476211599</v>
      </c>
      <c r="H307" s="1">
        <v>404.49040439744198</v>
      </c>
    </row>
    <row r="308" spans="1:8">
      <c r="A308">
        <v>306</v>
      </c>
      <c r="B308" s="1">
        <v>0</v>
      </c>
      <c r="C308" s="1">
        <v>402.95550505256602</v>
      </c>
      <c r="D308" s="1">
        <v>403.66118872205402</v>
      </c>
      <c r="E308" s="1">
        <v>403.72652574874701</v>
      </c>
      <c r="F308" s="1">
        <v>403.69414132877699</v>
      </c>
      <c r="G308" s="1">
        <v>403.643222253842</v>
      </c>
      <c r="H308" s="1">
        <v>403.64322172860898</v>
      </c>
    </row>
    <row r="309" spans="1:8">
      <c r="A309">
        <v>307</v>
      </c>
      <c r="B309" s="1">
        <v>0</v>
      </c>
      <c r="C309" s="1">
        <v>402.332474168933</v>
      </c>
      <c r="D309" s="1">
        <v>403.01511514065402</v>
      </c>
      <c r="E309" s="1">
        <v>403.030119608527</v>
      </c>
      <c r="F309" s="1">
        <v>402.96516931600797</v>
      </c>
      <c r="G309" s="1">
        <v>402.89534205383399</v>
      </c>
      <c r="H309" s="1">
        <v>402.89534138865298</v>
      </c>
    </row>
    <row r="310" spans="1:8">
      <c r="A310">
        <v>308</v>
      </c>
      <c r="B310" s="1">
        <v>0</v>
      </c>
      <c r="C310" s="1">
        <v>401.80405095419599</v>
      </c>
      <c r="D310" s="1">
        <v>402.457857237496</v>
      </c>
      <c r="E310" s="1">
        <v>402.42497145732102</v>
      </c>
      <c r="F310" s="1">
        <v>402.33040977654201</v>
      </c>
      <c r="G310" s="1">
        <v>402.244125188829</v>
      </c>
      <c r="H310" s="1">
        <v>402.24412440516602</v>
      </c>
    </row>
    <row r="311" spans="1:8">
      <c r="A311">
        <v>309</v>
      </c>
      <c r="B311" s="1">
        <v>0</v>
      </c>
      <c r="C311" s="1">
        <v>401.36584528965602</v>
      </c>
      <c r="D311" s="1">
        <v>401.98591614702201</v>
      </c>
      <c r="E311" s="1">
        <v>401.90839370172301</v>
      </c>
      <c r="F311" s="1">
        <v>401.78758310528798</v>
      </c>
      <c r="G311" s="1">
        <v>401.68745217593801</v>
      </c>
      <c r="H311" s="1">
        <v>401.68745129607601</v>
      </c>
    </row>
    <row r="312" spans="1:8">
      <c r="A312">
        <v>310</v>
      </c>
      <c r="B312" s="1">
        <v>0</v>
      </c>
      <c r="C312" s="1">
        <v>401.01401681885602</v>
      </c>
      <c r="D312" s="1">
        <v>401.59643914503602</v>
      </c>
      <c r="E312" s="1">
        <v>401.47830760798797</v>
      </c>
      <c r="F312" s="1">
        <v>401.33498642533101</v>
      </c>
      <c r="G312" s="1">
        <v>401.22376922255597</v>
      </c>
      <c r="H312" s="1">
        <v>401.22376826958703</v>
      </c>
    </row>
    <row r="313" spans="1:8">
      <c r="A313">
        <v>311</v>
      </c>
      <c r="B313" s="1">
        <v>0</v>
      </c>
      <c r="C313" s="1">
        <v>400.74528899590803</v>
      </c>
      <c r="D313" s="1">
        <v>401.28720300228503</v>
      </c>
      <c r="E313" s="1">
        <v>401.133204798078</v>
      </c>
      <c r="F313" s="1">
        <v>400.971441145151</v>
      </c>
      <c r="G313" s="1">
        <v>400.85202517318902</v>
      </c>
      <c r="H313" s="1">
        <v>400.85202417090699</v>
      </c>
    </row>
    <row r="314" spans="1:8">
      <c r="A314">
        <v>312</v>
      </c>
      <c r="B314" s="1">
        <v>0</v>
      </c>
      <c r="C314" s="1">
        <v>400.556926466508</v>
      </c>
      <c r="D314" s="1">
        <v>401.05654523028602</v>
      </c>
      <c r="E314" s="1">
        <v>400.87204642189897</v>
      </c>
      <c r="F314" s="1">
        <v>400.69616924224198</v>
      </c>
      <c r="G314" s="1">
        <v>400.57152875440897</v>
      </c>
      <c r="H314" s="1">
        <v>400.571527727025</v>
      </c>
    </row>
    <row r="315" spans="1:8">
      <c r="A315">
        <v>313</v>
      </c>
      <c r="B315" s="1">
        <v>0</v>
      </c>
      <c r="C315" s="1">
        <v>400.44669460287002</v>
      </c>
      <c r="D315" s="1">
        <v>400.90327529945199</v>
      </c>
      <c r="E315" s="1">
        <v>400.69414308420602</v>
      </c>
      <c r="F315" s="1">
        <v>400.50865108241499</v>
      </c>
      <c r="G315" s="1">
        <v>400.38178787722802</v>
      </c>
      <c r="H315" s="1">
        <v>400.381786848898</v>
      </c>
    </row>
    <row r="316" spans="1:8">
      <c r="A316">
        <v>314</v>
      </c>
      <c r="B316" s="1">
        <v>0</v>
      </c>
      <c r="C316" s="1">
        <v>400.41281416223097</v>
      </c>
      <c r="D316" s="1">
        <v>400.82658724592801</v>
      </c>
      <c r="E316" s="1">
        <v>400.59904364652999</v>
      </c>
      <c r="F316" s="1">
        <v>400.40849867994598</v>
      </c>
      <c r="G316" s="1">
        <v>400.28237015480698</v>
      </c>
      <c r="H316" s="1">
        <v>400.28236914903999</v>
      </c>
    </row>
    <row r="317" spans="1:8">
      <c r="A317">
        <v>315</v>
      </c>
      <c r="B317" s="1">
        <v>0</v>
      </c>
      <c r="C317" s="1">
        <v>400.45391473464298</v>
      </c>
      <c r="D317" s="1">
        <v>400.82597905218398</v>
      </c>
      <c r="E317" s="1">
        <v>400.58643927528499</v>
      </c>
      <c r="F317" s="1">
        <v>400.395351449994</v>
      </c>
      <c r="G317" s="1">
        <v>400.27279225590797</v>
      </c>
      <c r="H317" s="1">
        <v>400.27279129491598</v>
      </c>
    </row>
    <row r="318" spans="1:8">
      <c r="A318">
        <v>316</v>
      </c>
      <c r="B318" s="1">
        <v>0</v>
      </c>
      <c r="C318" s="1">
        <v>400.56899162770299</v>
      </c>
      <c r="D318" s="1">
        <v>400.901185693559</v>
      </c>
      <c r="E318" s="1">
        <v>400.65609094266802</v>
      </c>
      <c r="F318" s="1">
        <v>400.468803590015</v>
      </c>
      <c r="G318" s="1">
        <v>400.35244799673899</v>
      </c>
      <c r="H318" s="1">
        <v>400.35244710078098</v>
      </c>
    </row>
    <row r="319" spans="1:8">
      <c r="A319">
        <v>317</v>
      </c>
      <c r="B319" s="1">
        <v>0</v>
      </c>
      <c r="C319" s="1">
        <v>400.75737279871498</v>
      </c>
      <c r="D319" s="1">
        <v>401.052135712243</v>
      </c>
      <c r="E319" s="1">
        <v>400.80779228276202</v>
      </c>
      <c r="F319" s="1">
        <v>400.628376522547</v>
      </c>
      <c r="G319" s="1">
        <v>400.52058988297699</v>
      </c>
      <c r="H319" s="1">
        <v>400.52058906979602</v>
      </c>
    </row>
    <row r="320" spans="1:8">
      <c r="A320">
        <v>318</v>
      </c>
      <c r="B320" s="1">
        <v>0</v>
      </c>
      <c r="C320" s="1">
        <v>401.01869736764399</v>
      </c>
      <c r="D320" s="1">
        <v>401.27893251011</v>
      </c>
      <c r="E320" s="1">
        <v>401.04136804565002</v>
      </c>
      <c r="F320" s="1">
        <v>400.87353554900199</v>
      </c>
      <c r="G320" s="1">
        <v>400.776362150544</v>
      </c>
      <c r="H320" s="1">
        <v>400.77636143495101</v>
      </c>
    </row>
    <row r="321" spans="1:8">
      <c r="A321">
        <v>319</v>
      </c>
      <c r="B321" s="1">
        <v>0</v>
      </c>
      <c r="C321" s="1">
        <v>401.35289790112603</v>
      </c>
      <c r="D321" s="1">
        <v>401.581846160297</v>
      </c>
      <c r="E321" s="1">
        <v>401.35668815044698</v>
      </c>
      <c r="F321" s="1">
        <v>401.20372545672802</v>
      </c>
      <c r="G321" s="1">
        <v>401.11885523139699</v>
      </c>
      <c r="H321" s="1">
        <v>401.11885462503</v>
      </c>
    </row>
    <row r="322" spans="1:8">
      <c r="A322">
        <v>320</v>
      </c>
      <c r="B322" s="1">
        <v>0</v>
      </c>
      <c r="C322" s="1">
        <v>401.76017264895501</v>
      </c>
      <c r="D322" s="1">
        <v>401.96129202518102</v>
      </c>
      <c r="E322" s="1">
        <v>401.75366521237902</v>
      </c>
      <c r="F322" s="1">
        <v>401.61838557260899</v>
      </c>
      <c r="G322" s="1">
        <v>401.54713550839102</v>
      </c>
      <c r="H322" s="1">
        <v>401.54713501961203</v>
      </c>
    </row>
    <row r="323" spans="1:8">
      <c r="A323">
        <v>321</v>
      </c>
      <c r="B323" s="1">
        <v>0</v>
      </c>
      <c r="C323" s="1">
        <v>402.24093898094702</v>
      </c>
      <c r="D323" s="1">
        <v>402.41778167235998</v>
      </c>
      <c r="E323" s="1">
        <v>402.23221627781999</v>
      </c>
      <c r="F323" s="1">
        <v>402.11692097512798</v>
      </c>
      <c r="G323" s="1">
        <v>402.06022357834598</v>
      </c>
      <c r="H323" s="1">
        <v>402.06022321219598</v>
      </c>
    </row>
    <row r="324" spans="1:8">
      <c r="A324">
        <v>322</v>
      </c>
      <c r="B324" s="1">
        <v>0</v>
      </c>
      <c r="C324" s="1">
        <v>402.795776845143</v>
      </c>
      <c r="D324" s="1">
        <v>402.95186074520598</v>
      </c>
      <c r="E324" s="1">
        <v>402.79220822068902</v>
      </c>
      <c r="F324" s="1">
        <v>402.698653689411</v>
      </c>
      <c r="G324" s="1">
        <v>402.657048945589</v>
      </c>
      <c r="H324" s="1">
        <v>402.65704870376601</v>
      </c>
    </row>
    <row r="325" spans="1:8">
      <c r="A325">
        <v>323</v>
      </c>
      <c r="B325" s="1">
        <v>0</v>
      </c>
      <c r="C325" s="1">
        <v>403.42538494794599</v>
      </c>
      <c r="D325" s="1">
        <v>403.56407104442701</v>
      </c>
      <c r="E325" s="1">
        <v>403.43343576127597</v>
      </c>
      <c r="F325" s="1">
        <v>403.36281309513902</v>
      </c>
      <c r="G325" s="1">
        <v>403.33644968308101</v>
      </c>
      <c r="H325" s="1">
        <v>403.33644956400701</v>
      </c>
    </row>
    <row r="326" spans="1:8">
      <c r="A326">
        <v>324</v>
      </c>
      <c r="B326" s="1">
        <v>0</v>
      </c>
      <c r="C326" s="1">
        <v>404.13056477178998</v>
      </c>
      <c r="D326" s="1">
        <v>404.25496094790299</v>
      </c>
      <c r="E326" s="1">
        <v>404.15566307355601</v>
      </c>
      <c r="F326" s="1">
        <v>404.10860232225701</v>
      </c>
      <c r="G326" s="1">
        <v>404.09725895675501</v>
      </c>
      <c r="H326" s="1">
        <v>404.09725895582301</v>
      </c>
    </row>
    <row r="327" spans="1:8">
      <c r="A327">
        <v>325</v>
      </c>
      <c r="B327" s="1">
        <v>0</v>
      </c>
      <c r="C327" s="1">
        <v>404.91222592384202</v>
      </c>
      <c r="D327" s="1">
        <v>405.02513170915603</v>
      </c>
      <c r="E327" s="1">
        <v>404.958711024048</v>
      </c>
      <c r="F327" s="1">
        <v>404.93531763560202</v>
      </c>
      <c r="G327" s="1">
        <v>404.93845067834701</v>
      </c>
      <c r="H327" s="1">
        <v>404.93845078841701</v>
      </c>
    </row>
    <row r="328" spans="1:8">
      <c r="A328">
        <v>326</v>
      </c>
      <c r="B328" s="1">
        <v>0</v>
      </c>
      <c r="C328" s="1">
        <v>405.77138909429902</v>
      </c>
      <c r="D328" s="1">
        <v>405.87527890893</v>
      </c>
      <c r="E328" s="1">
        <v>405.842535071616</v>
      </c>
      <c r="F328" s="1">
        <v>405.84245331282898</v>
      </c>
      <c r="G328" s="1">
        <v>405.85926540404301</v>
      </c>
      <c r="H328" s="1">
        <v>405.85926561612399</v>
      </c>
    </row>
    <row r="329" spans="1:8">
      <c r="A329">
        <v>327</v>
      </c>
      <c r="B329" s="1">
        <v>0</v>
      </c>
      <c r="C329" s="1">
        <v>406.70916802715601</v>
      </c>
      <c r="D329" s="1">
        <v>406.80619777874898</v>
      </c>
      <c r="E329" s="1">
        <v>406.80725231346503</v>
      </c>
      <c r="F329" s="1">
        <v>406.829741758556</v>
      </c>
      <c r="G329" s="1">
        <v>406.85925843533403</v>
      </c>
      <c r="H329" s="1">
        <v>406.85925873933598</v>
      </c>
    </row>
    <row r="330" spans="1:8">
      <c r="A330">
        <v>328</v>
      </c>
      <c r="B330" s="1">
        <v>0</v>
      </c>
      <c r="C330" s="1">
        <v>407.72673366223302</v>
      </c>
      <c r="D330" s="1">
        <v>407.81875791387199</v>
      </c>
      <c r="E330" s="1">
        <v>407.853125554153</v>
      </c>
      <c r="F330" s="1">
        <v>407.89713916023402</v>
      </c>
      <c r="G330" s="1">
        <v>407.93828283460999</v>
      </c>
      <c r="H330" s="1">
        <v>407.93828322005498</v>
      </c>
    </row>
    <row r="331" spans="1:8">
      <c r="A331">
        <v>329</v>
      </c>
      <c r="B331" s="1">
        <v>0</v>
      </c>
      <c r="C331" s="1">
        <v>408.82526741845999</v>
      </c>
      <c r="D331" s="1">
        <v>408.91385922254602</v>
      </c>
      <c r="E331" s="1">
        <v>408.98052068722097</v>
      </c>
      <c r="F331" s="1">
        <v>409.044777226701</v>
      </c>
      <c r="G331" s="1">
        <v>409.096431945608</v>
      </c>
      <c r="H331" s="1">
        <v>409.09643240224398</v>
      </c>
    </row>
    <row r="332" spans="1:8">
      <c r="A332">
        <v>330</v>
      </c>
      <c r="B332" s="1">
        <v>0</v>
      </c>
      <c r="C332" s="1">
        <v>410.005898623306</v>
      </c>
      <c r="D332" s="1">
        <v>410.09236091467898</v>
      </c>
      <c r="E332" s="1">
        <v>410.18982704756002</v>
      </c>
      <c r="F332" s="1">
        <v>410.27286915433302</v>
      </c>
      <c r="G332" s="1">
        <v>410.333928401001</v>
      </c>
      <c r="H332" s="1">
        <v>410.33392891924098</v>
      </c>
    </row>
    <row r="333" spans="1:8">
      <c r="A333">
        <v>331</v>
      </c>
      <c r="B333" s="1">
        <v>0</v>
      </c>
      <c r="C333" s="1">
        <v>411.26962632169301</v>
      </c>
      <c r="D333" s="1">
        <v>411.35498388603298</v>
      </c>
      <c r="E333" s="1">
        <v>411.48134171921703</v>
      </c>
      <c r="F333" s="1">
        <v>411.581571729431</v>
      </c>
      <c r="G333" s="1">
        <v>411.650962569439</v>
      </c>
      <c r="H333" s="1">
        <v>411.65096314056302</v>
      </c>
    </row>
    <row r="334" spans="1:8">
      <c r="A334">
        <v>332</v>
      </c>
      <c r="B334" s="1">
        <v>0</v>
      </c>
      <c r="C334" s="1">
        <v>412.617238067958</v>
      </c>
      <c r="D334" s="1">
        <v>412.70220765459698</v>
      </c>
      <c r="E334" s="1">
        <v>412.85514637197099</v>
      </c>
      <c r="F334" s="1">
        <v>412.97083891545202</v>
      </c>
      <c r="G334" s="1">
        <v>413.047522059051</v>
      </c>
      <c r="H334" s="1">
        <v>413.04752267517</v>
      </c>
    </row>
    <row r="335" spans="1:8">
      <c r="A335">
        <v>333</v>
      </c>
      <c r="B335" s="1">
        <v>0</v>
      </c>
      <c r="C335" s="1">
        <v>414.04923905251701</v>
      </c>
      <c r="D335" s="1">
        <v>414.13418361228702</v>
      </c>
      <c r="E335" s="1">
        <v>414.31100544131402</v>
      </c>
      <c r="F335" s="1">
        <v>414.44030203145797</v>
      </c>
      <c r="G335" s="1">
        <v>414.52325310383401</v>
      </c>
      <c r="H335" s="1">
        <v>414.523253757666</v>
      </c>
    </row>
    <row r="336" spans="1:8">
      <c r="A336">
        <v>334</v>
      </c>
      <c r="B336" s="1">
        <v>0</v>
      </c>
      <c r="C336" s="1">
        <v>415.56580010699298</v>
      </c>
      <c r="D336" s="1">
        <v>415.65067790216602</v>
      </c>
      <c r="E336" s="1">
        <v>415.848302800694</v>
      </c>
      <c r="F336" s="1">
        <v>415.98919700318402</v>
      </c>
      <c r="G336" s="1">
        <v>416.077377263404</v>
      </c>
      <c r="H336" s="1">
        <v>416.07737794794599</v>
      </c>
    </row>
    <row r="337" spans="1:8">
      <c r="A337">
        <v>335</v>
      </c>
      <c r="B337" s="1">
        <v>0</v>
      </c>
      <c r="C337" s="1">
        <v>417.16672619492999</v>
      </c>
      <c r="D337" s="1">
        <v>417.25104548472598</v>
      </c>
      <c r="E337" s="1">
        <v>417.466018267403</v>
      </c>
      <c r="F337" s="1">
        <v>417.61633972615601</v>
      </c>
      <c r="G337" s="1">
        <v>417.708664093327</v>
      </c>
      <c r="H337" s="1">
        <v>417.70866480149198</v>
      </c>
    </row>
    <row r="338" spans="1:8">
      <c r="A338">
        <v>336</v>
      </c>
      <c r="B338" s="1">
        <v>0</v>
      </c>
      <c r="C338" s="1">
        <v>418.85143574933397</v>
      </c>
      <c r="D338" s="1">
        <v>418.93421838488501</v>
      </c>
      <c r="E338" s="1">
        <v>419.16272077361401</v>
      </c>
      <c r="F338" s="1">
        <v>419.32012090591599</v>
      </c>
      <c r="G338" s="1">
        <v>419.41542613625899</v>
      </c>
      <c r="H338" s="1">
        <v>419.415426860514</v>
      </c>
    </row>
    <row r="339" spans="1:8">
      <c r="A339">
        <v>337</v>
      </c>
      <c r="B339" s="1">
        <v>0</v>
      </c>
      <c r="C339" s="1">
        <v>420.618943588013</v>
      </c>
      <c r="D339" s="1">
        <v>420.69869553185202</v>
      </c>
      <c r="E339" s="1">
        <v>420.93656130596202</v>
      </c>
      <c r="F339" s="1">
        <v>421.09849973038303</v>
      </c>
      <c r="G339" s="1">
        <v>421.19551220777299</v>
      </c>
      <c r="H339" s="1">
        <v>421.19551293976798</v>
      </c>
    </row>
    <row r="340" spans="1:8">
      <c r="A340">
        <v>338</v>
      </c>
      <c r="B340" s="1">
        <v>0</v>
      </c>
      <c r="C340" s="1">
        <v>422.46786646361602</v>
      </c>
      <c r="D340" s="1">
        <v>422.54256557977499</v>
      </c>
      <c r="E340" s="1">
        <v>422.78530708623703</v>
      </c>
      <c r="F340" s="1">
        <v>422.94904665345302</v>
      </c>
      <c r="G340" s="1">
        <v>423.046357202759</v>
      </c>
      <c r="H340" s="1">
        <v>423.04635793301702</v>
      </c>
    </row>
    <row r="341" spans="1:8">
      <c r="A341">
        <v>339</v>
      </c>
      <c r="B341" s="1">
        <v>0</v>
      </c>
      <c r="C341" s="1">
        <v>424.39902298974403</v>
      </c>
      <c r="D341" s="1">
        <v>424.46781631835597</v>
      </c>
      <c r="E341" s="1">
        <v>424.71202556144999</v>
      </c>
      <c r="F341" s="1">
        <v>424.87581623095701</v>
      </c>
      <c r="G341" s="1">
        <v>424.97291934171398</v>
      </c>
      <c r="H341" s="1">
        <v>424.97292006947498</v>
      </c>
    </row>
    <row r="342" spans="1:8">
      <c r="A342">
        <v>340</v>
      </c>
      <c r="B342" s="1">
        <v>0</v>
      </c>
      <c r="C342" s="1">
        <v>426.41050808578899</v>
      </c>
      <c r="D342" s="1">
        <v>426.47209027598399</v>
      </c>
      <c r="E342" s="1">
        <v>426.71411547790598</v>
      </c>
      <c r="F342" s="1">
        <v>426.87599251635402</v>
      </c>
      <c r="G342" s="1">
        <v>426.97216908707497</v>
      </c>
      <c r="H342" s="1">
        <v>426.972169809479</v>
      </c>
    </row>
    <row r="343" spans="1:8">
      <c r="A343">
        <v>341</v>
      </c>
      <c r="B343" s="1">
        <v>0</v>
      </c>
      <c r="C343" s="1">
        <v>428.50009122511102</v>
      </c>
      <c r="D343" s="1">
        <v>428.55273944977</v>
      </c>
      <c r="E343" s="1">
        <v>428.788736120159</v>
      </c>
      <c r="F343" s="1">
        <v>428.94653430259501</v>
      </c>
      <c r="G343" s="1">
        <v>429.04084222714101</v>
      </c>
      <c r="H343" s="1">
        <v>429.04084293906197</v>
      </c>
    </row>
    <row r="344" spans="1:8">
      <c r="A344">
        <v>342</v>
      </c>
      <c r="B344" s="1">
        <v>0</v>
      </c>
      <c r="C344" s="1">
        <v>430.66523516274998</v>
      </c>
      <c r="D344" s="1">
        <v>430.70685599570902</v>
      </c>
      <c r="E344" s="1">
        <v>430.93284811141598</v>
      </c>
      <c r="F344" s="1">
        <v>431.08422848257999</v>
      </c>
      <c r="G344" s="1">
        <v>431.17550714568199</v>
      </c>
      <c r="H344" s="1">
        <v>431.17550783969602</v>
      </c>
    </row>
    <row r="345" spans="1:8">
      <c r="A345">
        <v>343</v>
      </c>
      <c r="B345" s="1">
        <v>0</v>
      </c>
      <c r="C345" s="1">
        <v>432.90311692252601</v>
      </c>
      <c r="D345" s="1">
        <v>432.93130102748398</v>
      </c>
      <c r="E345" s="1">
        <v>433.14324828844002</v>
      </c>
      <c r="F345" s="1">
        <v>433.28573405361999</v>
      </c>
      <c r="G345" s="1">
        <v>433.37261962167503</v>
      </c>
      <c r="H345" s="1">
        <v>433.37262028814303</v>
      </c>
    </row>
    <row r="346" spans="1:8">
      <c r="A346">
        <v>344</v>
      </c>
      <c r="B346" s="1">
        <v>0</v>
      </c>
      <c r="C346" s="1">
        <v>435.21065206103702</v>
      </c>
      <c r="D346" s="1">
        <v>435.22273386684998</v>
      </c>
      <c r="E346" s="1">
        <v>435.41660223363903</v>
      </c>
      <c r="F346" s="1">
        <v>435.54762147884202</v>
      </c>
      <c r="G346" s="1">
        <v>435.62857097087101</v>
      </c>
      <c r="H346" s="1">
        <v>435.62857159811102</v>
      </c>
    </row>
    <row r="347" spans="1:8">
      <c r="A347">
        <v>345</v>
      </c>
      <c r="B347" s="1">
        <v>0</v>
      </c>
      <c r="C347" s="1">
        <v>437.58452341825199</v>
      </c>
      <c r="D347" s="1">
        <v>437.57764456182502</v>
      </c>
      <c r="E347" s="1">
        <v>437.74947878415003</v>
      </c>
      <c r="F347" s="1">
        <v>437.86641310446998</v>
      </c>
      <c r="G347" s="1">
        <v>437.93973656693601</v>
      </c>
      <c r="H347" s="1">
        <v>437.93973714148098</v>
      </c>
    </row>
    <row r="348" spans="1:8">
      <c r="A348">
        <v>346</v>
      </c>
      <c r="B348" s="1">
        <v>0</v>
      </c>
      <c r="C348" s="1">
        <v>440.02121487897602</v>
      </c>
      <c r="D348" s="1">
        <v>439.99239118778399</v>
      </c>
      <c r="E348" s="1">
        <v>440.13838891020401</v>
      </c>
      <c r="F348" s="1">
        <v>440.23862776693301</v>
      </c>
      <c r="G348" s="1">
        <v>440.30252856835199</v>
      </c>
      <c r="H348" s="1">
        <v>440.30252907529598</v>
      </c>
    </row>
    <row r="349" spans="1:8">
      <c r="A349">
        <v>347</v>
      </c>
      <c r="B349" s="1">
        <v>0</v>
      </c>
      <c r="C349" s="1">
        <v>442.51705036586497</v>
      </c>
      <c r="D349" s="1">
        <v>442.46324289742699</v>
      </c>
      <c r="E349" s="1">
        <v>442.57983055858</v>
      </c>
      <c r="F349" s="1">
        <v>442.66083167392901</v>
      </c>
      <c r="G349" s="1">
        <v>442.71345536660698</v>
      </c>
      <c r="H349" s="1">
        <v>442.713455790041</v>
      </c>
    </row>
    <row r="350" spans="1:8">
      <c r="A350">
        <v>348</v>
      </c>
      <c r="B350" s="1">
        <v>0</v>
      </c>
      <c r="C350" s="1">
        <v>445.06823773427698</v>
      </c>
      <c r="D350" s="1">
        <v>444.98642863218703</v>
      </c>
      <c r="E350" s="1">
        <v>445.07033950815497</v>
      </c>
      <c r="F350" s="1">
        <v>445.12969559954001</v>
      </c>
      <c r="G350" s="1">
        <v>445.16918772651098</v>
      </c>
      <c r="H350" s="1">
        <v>445.16918805005599</v>
      </c>
    </row>
    <row r="351" spans="1:8">
      <c r="A351">
        <v>349</v>
      </c>
      <c r="B351" s="1">
        <v>0</v>
      </c>
      <c r="C351" s="1">
        <v>447.67091649438203</v>
      </c>
      <c r="D351" s="1">
        <v>447.55818994277797</v>
      </c>
      <c r="E351" s="1">
        <v>447.60654411686301</v>
      </c>
      <c r="F351" s="1">
        <v>447.64205556944103</v>
      </c>
      <c r="G351" s="1">
        <v>447.66662802633402</v>
      </c>
      <c r="H351" s="1">
        <v>447.66662823377101</v>
      </c>
    </row>
    <row r="352" spans="1:8">
      <c r="A352">
        <v>350</v>
      </c>
      <c r="B352" s="1">
        <v>0</v>
      </c>
      <c r="C352" s="1">
        <v>450.321207907771</v>
      </c>
      <c r="D352" s="1">
        <v>450.17483563822202</v>
      </c>
      <c r="E352" s="1">
        <v>450.18522078793598</v>
      </c>
      <c r="F352" s="1">
        <v>450.19497285105899</v>
      </c>
      <c r="G352" s="1">
        <v>450.20297733550302</v>
      </c>
      <c r="H352" s="1">
        <v>450.20297741147402</v>
      </c>
    </row>
    <row r="353" spans="1:8">
      <c r="A353">
        <v>351</v>
      </c>
      <c r="B353" s="1">
        <v>0</v>
      </c>
      <c r="C353" s="1">
        <v>453.01526584593398</v>
      </c>
      <c r="D353" s="1">
        <v>452.83279571015697</v>
      </c>
      <c r="E353" s="1">
        <v>452.80334663596801</v>
      </c>
      <c r="F353" s="1">
        <v>452.78578866290098</v>
      </c>
      <c r="G353" s="1">
        <v>452.77579461972601</v>
      </c>
      <c r="H353" s="1">
        <v>452.77579455049602</v>
      </c>
    </row>
    <row r="354" spans="1:8">
      <c r="A354">
        <v>352</v>
      </c>
      <c r="B354" s="1">
        <v>0</v>
      </c>
      <c r="C354" s="1">
        <v>455.74932666063103</v>
      </c>
      <c r="D354" s="1">
        <v>455.52867178605402</v>
      </c>
      <c r="E354" s="1">
        <v>455.45814563089903</v>
      </c>
      <c r="F354" s="1">
        <v>455.41216883386301</v>
      </c>
      <c r="G354" s="1">
        <v>455.38304220978</v>
      </c>
      <c r="H354" s="1">
        <v>455.38304198401897</v>
      </c>
    </row>
    <row r="355" spans="1:8">
      <c r="A355">
        <v>353</v>
      </c>
      <c r="B355" s="1">
        <v>0</v>
      </c>
      <c r="C355" s="1">
        <v>458.519756504285</v>
      </c>
      <c r="D355" s="1">
        <v>458.25928181120702</v>
      </c>
      <c r="E355" s="1">
        <v>458.14712525257301</v>
      </c>
      <c r="F355" s="1">
        <v>458.072134737863</v>
      </c>
      <c r="G355" s="1">
        <v>458.02311311754499</v>
      </c>
      <c r="H355" s="1">
        <v>458.02311272706902</v>
      </c>
    </row>
    <row r="356" spans="1:8">
      <c r="A356">
        <v>354</v>
      </c>
      <c r="B356" s="1">
        <v>0</v>
      </c>
      <c r="C356" s="1">
        <v>461.32309499239199</v>
      </c>
      <c r="D356" s="1">
        <v>461.021697565458</v>
      </c>
      <c r="E356" s="1">
        <v>460.86810209688599</v>
      </c>
      <c r="F356" s="1">
        <v>460.764078772039</v>
      </c>
      <c r="G356" s="1">
        <v>460.69483827362001</v>
      </c>
      <c r="H356" s="1">
        <v>460.69483771407101</v>
      </c>
    </row>
    <row r="357" spans="1:8">
      <c r="A357">
        <v>355</v>
      </c>
      <c r="B357" s="1">
        <v>0</v>
      </c>
      <c r="C357" s="1">
        <v>464.15609452451002</v>
      </c>
      <c r="D357" s="1">
        <v>463.81327439508698</v>
      </c>
      <c r="E357" s="1">
        <v>463.61921604615299</v>
      </c>
      <c r="F357" s="1">
        <v>463.48676424720799</v>
      </c>
      <c r="G357" s="1">
        <v>463.39747380370801</v>
      </c>
      <c r="H357" s="1">
        <v>463.39747307511499</v>
      </c>
    </row>
    <row r="358" spans="1:8">
      <c r="A358">
        <v>356</v>
      </c>
      <c r="B358" s="1">
        <v>0</v>
      </c>
      <c r="C358" s="1">
        <v>467.01575483881197</v>
      </c>
      <c r="D358" s="1">
        <v>466.631673020123</v>
      </c>
      <c r="E358" s="1">
        <v>466.39893335936802</v>
      </c>
      <c r="F358" s="1">
        <v>466.23931059504997</v>
      </c>
      <c r="G358" s="1">
        <v>466.130669802299</v>
      </c>
      <c r="H358" s="1">
        <v>466.13066890947499</v>
      </c>
    </row>
    <row r="359" spans="1:8">
      <c r="A359">
        <v>357</v>
      </c>
      <c r="B359" s="1">
        <v>0</v>
      </c>
      <c r="C359" s="1">
        <v>469.899352390177</v>
      </c>
      <c r="D359" s="1">
        <v>469.47487340443899</v>
      </c>
      <c r="E359" s="1">
        <v>469.20603931011101</v>
      </c>
      <c r="F359" s="1">
        <v>469.02116523859399</v>
      </c>
      <c r="G359" s="1">
        <v>468.89442268542001</v>
      </c>
      <c r="H359" s="1">
        <v>468.89442163818399</v>
      </c>
    </row>
    <row r="360" spans="1:8">
      <c r="A360">
        <v>358</v>
      </c>
      <c r="B360" s="1">
        <v>0</v>
      </c>
      <c r="C360" s="1">
        <v>472.80446408232899</v>
      </c>
      <c r="D360" s="1">
        <v>472.34118071052501</v>
      </c>
      <c r="E360" s="1">
        <v>472.03962114871598</v>
      </c>
      <c r="F360" s="1">
        <v>471.83206375403603</v>
      </c>
      <c r="G360" s="1">
        <v>471.68901362596</v>
      </c>
      <c r="H360" s="1">
        <v>471.689012439137</v>
      </c>
    </row>
    <row r="361" spans="1:8">
      <c r="A361">
        <v>359</v>
      </c>
      <c r="B361" s="1">
        <v>0</v>
      </c>
      <c r="C361" s="1">
        <v>475.72898512522198</v>
      </c>
      <c r="D361" s="1">
        <v>475.22922388110601</v>
      </c>
      <c r="E361" s="1">
        <v>474.899042970582</v>
      </c>
      <c r="F361" s="1">
        <v>474.67198105187799</v>
      </c>
      <c r="G361" s="1">
        <v>474.514936972935</v>
      </c>
      <c r="H361" s="1">
        <v>474.51493566614499</v>
      </c>
    </row>
    <row r="362" spans="1:8">
      <c r="A362">
        <v>360</v>
      </c>
      <c r="B362" s="1">
        <v>0</v>
      </c>
      <c r="C362" s="1">
        <v>478.67114122543001</v>
      </c>
      <c r="D362" s="1">
        <v>478.137948149674</v>
      </c>
      <c r="E362" s="1">
        <v>477.783915145994</v>
      </c>
      <c r="F362" s="1">
        <v>477.54107769411303</v>
      </c>
      <c r="G362" s="1">
        <v>477.37282425959398</v>
      </c>
      <c r="H362" s="1">
        <v>477.37282285681999</v>
      </c>
    </row>
    <row r="363" spans="1:8">
      <c r="A363">
        <v>361</v>
      </c>
      <c r="B363" s="1">
        <v>0</v>
      </c>
      <c r="C363" s="1">
        <v>481.62949544825301</v>
      </c>
      <c r="D363" s="1">
        <v>481.06660289938299</v>
      </c>
      <c r="E363" s="1">
        <v>480.69406104776402</v>
      </c>
      <c r="F363" s="1">
        <v>480.43964550360403</v>
      </c>
      <c r="G363" s="1">
        <v>480.26336940034003</v>
      </c>
      <c r="H363" s="1">
        <v>480.26336792930198</v>
      </c>
    </row>
    <row r="364" spans="1:8">
      <c r="A364">
        <v>362</v>
      </c>
      <c r="B364" s="1">
        <v>0</v>
      </c>
      <c r="C364" s="1">
        <v>484.60294996952399</v>
      </c>
      <c r="D364" s="1">
        <v>484.014725913554</v>
      </c>
      <c r="E364" s="1">
        <v>483.62948314612601</v>
      </c>
      <c r="F364" s="1">
        <v>483.368055653299</v>
      </c>
      <c r="G364" s="1">
        <v>483.18725940192098</v>
      </c>
      <c r="H364" s="1">
        <v>483.187257893273</v>
      </c>
    </row>
    <row r="365" spans="1:8">
      <c r="A365">
        <v>363</v>
      </c>
      <c r="B365" s="1">
        <v>0</v>
      </c>
      <c r="C365" s="1">
        <v>487.59074286463601</v>
      </c>
      <c r="D365" s="1">
        <v>486.98212475801603</v>
      </c>
      <c r="E365" s="1">
        <v>486.59032995763101</v>
      </c>
      <c r="F365" s="1">
        <v>486.32671154349998</v>
      </c>
      <c r="G365" s="1">
        <v>486.14511373154102</v>
      </c>
      <c r="H365" s="1">
        <v>486.14511221795101</v>
      </c>
    </row>
    <row r="366" spans="1:8">
      <c r="A366">
        <v>364</v>
      </c>
      <c r="B366" s="1">
        <v>0</v>
      </c>
      <c r="C366" s="1">
        <v>490.59244006405999</v>
      </c>
      <c r="D366" s="1">
        <v>489.968855813461</v>
      </c>
      <c r="E366" s="1">
        <v>489.576864850726</v>
      </c>
      <c r="F366" s="1">
        <v>489.31600800630201</v>
      </c>
      <c r="G366" s="1">
        <v>489.13743442153202</v>
      </c>
      <c r="H366" s="1">
        <v>489.13743293666198</v>
      </c>
    </row>
    <row r="367" spans="1:8">
      <c r="A367">
        <v>365</v>
      </c>
      <c r="B367" s="1">
        <v>0</v>
      </c>
      <c r="C367" s="1">
        <v>493.60792259219801</v>
      </c>
      <c r="D367" s="1">
        <v>492.97520128915198</v>
      </c>
      <c r="E367" s="1">
        <v>492.58943728236198</v>
      </c>
      <c r="F367" s="1">
        <v>492.33629767845099</v>
      </c>
      <c r="G367" s="1">
        <v>492.16456801201502</v>
      </c>
      <c r="H367" s="1">
        <v>492.164566589468</v>
      </c>
    </row>
    <row r="368" spans="1:8">
      <c r="A368">
        <v>366</v>
      </c>
      <c r="B368" s="1">
        <v>0</v>
      </c>
      <c r="C368" s="1">
        <v>496.637369157666</v>
      </c>
      <c r="D368" s="1">
        <v>496.00164433111598</v>
      </c>
      <c r="E368" s="1">
        <v>495.62845657935202</v>
      </c>
      <c r="F368" s="1">
        <v>495.38786464975198</v>
      </c>
      <c r="G368" s="1">
        <v>495.22667941344599</v>
      </c>
      <c r="H368" s="1">
        <v>495.22667808570998</v>
      </c>
    </row>
    <row r="369" spans="1:8">
      <c r="A369">
        <v>367</v>
      </c>
      <c r="B369" s="1">
        <v>0</v>
      </c>
      <c r="C369" s="1">
        <v>499.681234152652</v>
      </c>
      <c r="D369" s="1">
        <v>499.04884218731098</v>
      </c>
      <c r="E369" s="1">
        <v>498.69436801273599</v>
      </c>
      <c r="F369" s="1">
        <v>498.47090488188201</v>
      </c>
      <c r="G369" s="1">
        <v>498.32373690048098</v>
      </c>
      <c r="H369" s="1">
        <v>498.323735697926</v>
      </c>
    </row>
    <row r="370" spans="1:8">
      <c r="A370">
        <v>368</v>
      </c>
      <c r="B370" s="1">
        <v>0</v>
      </c>
      <c r="C370" s="1">
        <v>502.740221259919</v>
      </c>
      <c r="D370" s="1">
        <v>502.11759750808898</v>
      </c>
      <c r="E370" s="1">
        <v>501.78763093324301</v>
      </c>
      <c r="F370" s="1">
        <v>501.585512787185</v>
      </c>
      <c r="G370" s="1">
        <v>501.45550720948</v>
      </c>
      <c r="H370" s="1">
        <v>501.45550615943102</v>
      </c>
    </row>
    <row r="371" spans="1:8">
      <c r="A371">
        <v>369</v>
      </c>
      <c r="B371" s="1">
        <v>0</v>
      </c>
      <c r="C371" s="1">
        <v>505.81525301773002</v>
      </c>
      <c r="D371" s="1">
        <v>505.20882797020602</v>
      </c>
      <c r="E371" s="1">
        <v>504.908698742193</v>
      </c>
      <c r="F371" s="1">
        <v>504.73167323640899</v>
      </c>
      <c r="G371" s="1">
        <v>504.62155946059801</v>
      </c>
      <c r="H371" s="1">
        <v>504.62155858653301</v>
      </c>
    </row>
    <row r="372" spans="1:8">
      <c r="A372">
        <v>370</v>
      </c>
      <c r="B372" s="1">
        <v>0</v>
      </c>
      <c r="C372" s="1">
        <v>508.90743676719597</v>
      </c>
      <c r="D372" s="1">
        <v>508.32353438019999</v>
      </c>
      <c r="E372" s="1">
        <v>508.05800028430701</v>
      </c>
      <c r="F372" s="1">
        <v>507.90925790609998</v>
      </c>
      <c r="G372" s="1">
        <v>507.821276098878</v>
      </c>
      <c r="H372" s="1">
        <v>507.82127541975802</v>
      </c>
    </row>
    <row r="373" spans="1:8">
      <c r="A373">
        <v>371</v>
      </c>
      <c r="B373" s="1">
        <v>0</v>
      </c>
      <c r="C373" s="1">
        <v>512.01802759369195</v>
      </c>
      <c r="D373" s="1">
        <v>511.46276766696002</v>
      </c>
      <c r="E373" s="1">
        <v>511.23592253614902</v>
      </c>
      <c r="F373" s="1">
        <v>511.11802519102099</v>
      </c>
      <c r="G373" s="1">
        <v>511.05386939869197</v>
      </c>
      <c r="H373" s="1">
        <v>511.05386892845797</v>
      </c>
    </row>
    <row r="374" spans="1:8">
      <c r="A374">
        <v>372</v>
      </c>
      <c r="B374" s="1">
        <v>0</v>
      </c>
      <c r="C374" s="1">
        <v>515.14838913633002</v>
      </c>
      <c r="D374" s="1">
        <v>514.62759560595498</v>
      </c>
      <c r="E374" s="1">
        <v>514.44279504883798</v>
      </c>
      <c r="F374" s="1">
        <v>514.35762364627101</v>
      </c>
      <c r="G374" s="1">
        <v>514.318402981806</v>
      </c>
      <c r="H374" s="1">
        <v>514.31840272904003</v>
      </c>
    </row>
    <row r="375" spans="1:8">
      <c r="A375">
        <v>373</v>
      </c>
      <c r="B375" s="1">
        <v>0</v>
      </c>
      <c r="C375" s="1">
        <v>518.29995320160901</v>
      </c>
      <c r="D375" s="1">
        <v>517.81907011609599</v>
      </c>
      <c r="E375" s="1">
        <v>517.67887653422395</v>
      </c>
      <c r="F375" s="1">
        <v>517.62759879471002</v>
      </c>
      <c r="G375" s="1">
        <v>517.61381762489498</v>
      </c>
      <c r="H375" s="1">
        <v>517.61381759267101</v>
      </c>
    </row>
    <row r="376" spans="1:8">
      <c r="A376">
        <v>374</v>
      </c>
      <c r="B376" s="1">
        <v>0</v>
      </c>
      <c r="C376" s="1">
        <v>521.47417899857896</v>
      </c>
      <c r="D376" s="1">
        <v>521.03819561723105</v>
      </c>
      <c r="E376" s="1">
        <v>520.94434340440796</v>
      </c>
      <c r="F376" s="1">
        <v>520.92740234190398</v>
      </c>
      <c r="G376" s="1">
        <v>520.93895963905197</v>
      </c>
      <c r="H376" s="1">
        <v>520.93895982495906</v>
      </c>
    </row>
    <row r="377" spans="1:8">
      <c r="A377">
        <v>375</v>
      </c>
      <c r="B377" s="1">
        <v>0</v>
      </c>
      <c r="C377" s="1">
        <v>524.67251267078097</v>
      </c>
      <c r="D377" s="1">
        <v>524.285898626468</v>
      </c>
      <c r="E377" s="1">
        <v>524.23927961660002</v>
      </c>
      <c r="F377" s="1">
        <v>524.256402250919</v>
      </c>
      <c r="G377" s="1">
        <v>524.29260939546202</v>
      </c>
      <c r="H377" s="1">
        <v>524.29260979180697</v>
      </c>
    </row>
    <row r="378" spans="1:8">
      <c r="A378">
        <v>376</v>
      </c>
      <c r="B378" s="1">
        <v>0</v>
      </c>
      <c r="C378" s="1">
        <v>527.89634766468498</v>
      </c>
      <c r="D378" s="1">
        <v>527.562998568956</v>
      </c>
      <c r="E378" s="1">
        <v>527.56366693723601</v>
      </c>
      <c r="F378" s="1">
        <v>527.61389187546104</v>
      </c>
      <c r="G378" s="1">
        <v>527.67350731502302</v>
      </c>
      <c r="H378" s="1">
        <v>527.67350790918101</v>
      </c>
    </row>
    <row r="379" spans="1:8">
      <c r="A379">
        <v>377</v>
      </c>
      <c r="B379" s="1">
        <v>0</v>
      </c>
      <c r="C379" s="1">
        <v>531.14698637140702</v>
      </c>
      <c r="D379" s="1">
        <v>530.87017973690797</v>
      </c>
      <c r="E379" s="1">
        <v>530.91737480052598</v>
      </c>
      <c r="F379" s="1">
        <v>530.99909653686905</v>
      </c>
      <c r="G379" s="1">
        <v>531.080374964508</v>
      </c>
      <c r="H379" s="1">
        <v>531.08037573941499</v>
      </c>
    </row>
    <row r="380" spans="1:8">
      <c r="A380">
        <v>378</v>
      </c>
      <c r="B380" s="1">
        <v>0</v>
      </c>
      <c r="C380" s="1">
        <v>534.42560348137999</v>
      </c>
      <c r="D380" s="1">
        <v>534.20796453962305</v>
      </c>
      <c r="E380" s="1">
        <v>534.300149401966</v>
      </c>
      <c r="F380" s="1">
        <v>534.41117667656795</v>
      </c>
      <c r="G380" s="1">
        <v>534.51192993886298</v>
      </c>
      <c r="H380" s="1">
        <v>534.511930873599</v>
      </c>
    </row>
    <row r="381" spans="1:8">
      <c r="A381">
        <v>379</v>
      </c>
      <c r="B381" s="1">
        <v>0</v>
      </c>
      <c r="C381" s="1">
        <v>537.73321161622505</v>
      </c>
      <c r="D381" s="1">
        <v>537.57668857853503</v>
      </c>
      <c r="E381" s="1">
        <v>537.71160238181801</v>
      </c>
      <c r="F381" s="1">
        <v>537.84922777785005</v>
      </c>
      <c r="G381" s="1">
        <v>537.96689462711095</v>
      </c>
      <c r="H381" s="1">
        <v>537.96689569757802</v>
      </c>
    </row>
    <row r="382" spans="1:8">
      <c r="A382">
        <v>380</v>
      </c>
      <c r="B382" s="1">
        <v>0</v>
      </c>
      <c r="C382" s="1">
        <v>541.07062996158697</v>
      </c>
      <c r="D382" s="1">
        <v>540.97647845778897</v>
      </c>
      <c r="E382" s="1">
        <v>541.15120010644603</v>
      </c>
      <c r="F382" s="1">
        <v>541.31227820356696</v>
      </c>
      <c r="G382" s="1">
        <v>541.44400021621004</v>
      </c>
      <c r="H382" s="1">
        <v>541.44400139584195</v>
      </c>
    </row>
    <row r="383" spans="1:8">
      <c r="A383">
        <v>381</v>
      </c>
      <c r="B383" s="1">
        <v>0</v>
      </c>
      <c r="C383" s="1">
        <v>544.43845667620303</v>
      </c>
      <c r="D383" s="1">
        <v>544.40723335263601</v>
      </c>
      <c r="E383" s="1">
        <v>544.61825478659</v>
      </c>
      <c r="F383" s="1">
        <v>544.79928646714802</v>
      </c>
      <c r="G383" s="1">
        <v>544.94198779765804</v>
      </c>
      <c r="H383" s="1">
        <v>544.94198905817495</v>
      </c>
    </row>
    <row r="384" spans="1:8">
      <c r="A384">
        <v>382</v>
      </c>
      <c r="B384" s="1">
        <v>0</v>
      </c>
      <c r="C384" s="1">
        <v>547.83704570141697</v>
      </c>
      <c r="D384" s="1">
        <v>547.86861104316597</v>
      </c>
      <c r="E384" s="1">
        <v>548.11191824978698</v>
      </c>
      <c r="F384" s="1">
        <v>548.30913894162904</v>
      </c>
      <c r="G384" s="1">
        <v>548.45960783376995</v>
      </c>
      <c r="H384" s="1">
        <v>548.45960914593104</v>
      </c>
    </row>
    <row r="385" spans="1:8">
      <c r="A385">
        <v>383</v>
      </c>
      <c r="B385" s="1">
        <v>0</v>
      </c>
      <c r="C385" s="1">
        <v>551.26648837169</v>
      </c>
      <c r="D385" s="1">
        <v>551.36001866675497</v>
      </c>
      <c r="E385" s="1">
        <v>551.63117855131395</v>
      </c>
      <c r="F385" s="1">
        <v>551.84064821146706</v>
      </c>
      <c r="G385" s="1">
        <v>551.99561826516003</v>
      </c>
      <c r="H385" s="1">
        <v>551.99561959951404</v>
      </c>
    </row>
    <row r="386" spans="1:8">
      <c r="A386">
        <v>384</v>
      </c>
      <c r="B386" s="1">
        <v>0</v>
      </c>
      <c r="C386" s="1">
        <v>554.72660018014005</v>
      </c>
      <c r="D386" s="1">
        <v>554.88060837816101</v>
      </c>
      <c r="E386" s="1">
        <v>555.17485957044505</v>
      </c>
      <c r="F386" s="1">
        <v>555.39255226768296</v>
      </c>
      <c r="G386" s="1">
        <v>555.548781557501</v>
      </c>
      <c r="H386" s="1">
        <v>555.54878288510997</v>
      </c>
    </row>
    <row r="387" spans="1:8">
      <c r="A387">
        <v>385</v>
      </c>
      <c r="B387" s="1">
        <v>0</v>
      </c>
      <c r="C387" s="1">
        <v>558.21691305437696</v>
      </c>
      <c r="D387" s="1">
        <v>558.42927818989597</v>
      </c>
      <c r="E387" s="1">
        <v>558.74162394253199</v>
      </c>
      <c r="F387" s="1">
        <v>558.96351507200097</v>
      </c>
      <c r="G387" s="1">
        <v>559.11786141706705</v>
      </c>
      <c r="H387" s="1">
        <v>559.11786271019298</v>
      </c>
    </row>
    <row r="388" spans="1:8">
      <c r="A388">
        <v>386</v>
      </c>
      <c r="B388" s="1">
        <v>0</v>
      </c>
      <c r="C388" s="1">
        <v>561.73667329321904</v>
      </c>
      <c r="D388" s="1">
        <v>562.00467800868296</v>
      </c>
      <c r="E388" s="1">
        <v>562.32997939861696</v>
      </c>
      <c r="F388" s="1">
        <v>562.55212871345202</v>
      </c>
      <c r="G388" s="1">
        <v>562.70161956275501</v>
      </c>
      <c r="H388" s="1">
        <v>562.70162079548697</v>
      </c>
    </row>
    <row r="389" spans="1:8">
      <c r="A389">
        <v>387</v>
      </c>
      <c r="B389" s="1">
        <v>0</v>
      </c>
      <c r="C389" s="1">
        <v>565.28484509705004</v>
      </c>
      <c r="D389" s="1">
        <v>565.60522064238103</v>
      </c>
      <c r="E389" s="1">
        <v>565.93828834338797</v>
      </c>
      <c r="F389" s="1">
        <v>566.15691713648005</v>
      </c>
      <c r="G389" s="1">
        <v>566.29881267900998</v>
      </c>
      <c r="H389" s="1">
        <v>566.29881382783105</v>
      </c>
    </row>
    <row r="390" spans="1:8">
      <c r="A390">
        <v>388</v>
      </c>
      <c r="B390" s="1">
        <v>0</v>
      </c>
      <c r="C390" s="1">
        <v>568.86011955920503</v>
      </c>
      <c r="D390" s="1">
        <v>569.229097596678</v>
      </c>
      <c r="E390" s="1">
        <v>569.56478067423802</v>
      </c>
      <c r="F390" s="1">
        <v>569.77634171314799</v>
      </c>
      <c r="G390" s="1">
        <v>569.908190075167</v>
      </c>
      <c r="H390" s="1">
        <v>569.90819111944904</v>
      </c>
    </row>
    <row r="391" spans="1:8">
      <c r="A391">
        <v>389</v>
      </c>
      <c r="B391" s="1">
        <v>0</v>
      </c>
      <c r="C391" s="1">
        <v>572.46092893813</v>
      </c>
      <c r="D391" s="1">
        <v>572.87429951954596</v>
      </c>
      <c r="E391" s="1">
        <v>573.20756997983403</v>
      </c>
      <c r="F391" s="1">
        <v>573.40880915784999</v>
      </c>
      <c r="G391" s="1">
        <v>573.52849288118205</v>
      </c>
      <c r="H391" s="1">
        <v>573.52849380358896</v>
      </c>
    </row>
    <row r="392" spans="1:8">
      <c r="A392">
        <v>390</v>
      </c>
      <c r="B392" s="1">
        <v>0</v>
      </c>
      <c r="C392" s="1">
        <v>576.08546587075796</v>
      </c>
      <c r="D392" s="1">
        <v>576.53864092967001</v>
      </c>
      <c r="E392" s="1">
        <v>576.86467297769104</v>
      </c>
      <c r="F392" s="1">
        <v>577.05268194074597</v>
      </c>
      <c r="G392" s="1">
        <v>577.15845519639799</v>
      </c>
      <c r="H392" s="1">
        <v>577.15845598321096</v>
      </c>
    </row>
    <row r="393" spans="1:8">
      <c r="A393">
        <v>391</v>
      </c>
      <c r="B393" s="1">
        <v>0</v>
      </c>
      <c r="C393" s="1">
        <v>579.73170698111301</v>
      </c>
      <c r="D393" s="1">
        <v>580.21978849961499</v>
      </c>
      <c r="E393" s="1">
        <v>580.53403152623696</v>
      </c>
      <c r="F393" s="1">
        <v>580.70629066793094</v>
      </c>
      <c r="G393" s="1">
        <v>580.79680675199904</v>
      </c>
      <c r="H393" s="1">
        <v>580.79680739334901</v>
      </c>
    </row>
    <row r="394" spans="1:8">
      <c r="A394">
        <v>392</v>
      </c>
      <c r="B394" s="1">
        <v>0</v>
      </c>
      <c r="C394" s="1">
        <v>583.39744021621004</v>
      </c>
      <c r="D394" s="1">
        <v>583.91529197708496</v>
      </c>
      <c r="E394" s="1">
        <v>584.21353628957297</v>
      </c>
      <c r="F394" s="1">
        <v>584.36794756410598</v>
      </c>
      <c r="G394" s="1">
        <v>584.44227624069697</v>
      </c>
      <c r="H394" s="1">
        <v>584.442276730701</v>
      </c>
    </row>
    <row r="395" spans="1:8">
      <c r="A395">
        <v>393</v>
      </c>
      <c r="B395" s="1">
        <v>0</v>
      </c>
      <c r="C395" s="1">
        <v>587.08029509805704</v>
      </c>
      <c r="D395" s="1">
        <v>587.62261664675304</v>
      </c>
      <c r="E395" s="1">
        <v>587.90105090600503</v>
      </c>
      <c r="F395" s="1">
        <v>588.03595991588099</v>
      </c>
      <c r="G395" s="1">
        <v>588.09359414325104</v>
      </c>
      <c r="H395" s="1">
        <v>588.09359448005102</v>
      </c>
    </row>
    <row r="396" spans="1:8">
      <c r="A396">
        <v>394</v>
      </c>
      <c r="B396" s="1">
        <v>0</v>
      </c>
      <c r="C396" s="1">
        <v>590.77777492339203</v>
      </c>
      <c r="D396" s="1">
        <v>591.33917602796896</v>
      </c>
      <c r="E396" s="1">
        <v>591.59443524214396</v>
      </c>
      <c r="F396" s="1">
        <v>591.70864199914001</v>
      </c>
      <c r="G396" s="1">
        <v>591.74949348922996</v>
      </c>
      <c r="H396" s="1">
        <v>591.74949367492002</v>
      </c>
    </row>
    <row r="397" spans="1:8">
      <c r="A397">
        <v>395</v>
      </c>
      <c r="B397" s="1">
        <v>0</v>
      </c>
      <c r="C397" s="1">
        <v>594.48729007870395</v>
      </c>
      <c r="D397" s="1">
        <v>595.06236383000601</v>
      </c>
      <c r="E397" s="1">
        <v>595.29156681489803</v>
      </c>
      <c r="F397" s="1">
        <v>595.38432468527901</v>
      </c>
      <c r="G397" s="1">
        <v>595.40870784218498</v>
      </c>
      <c r="H397" s="1">
        <v>595.40870788263703</v>
      </c>
    </row>
    <row r="398" spans="1:8">
      <c r="A398">
        <v>396</v>
      </c>
      <c r="B398" s="1">
        <v>0</v>
      </c>
      <c r="C398" s="1">
        <v>598.20619194892902</v>
      </c>
      <c r="D398" s="1">
        <v>598.78958482017595</v>
      </c>
      <c r="E398" s="1">
        <v>598.99036040027204</v>
      </c>
      <c r="F398" s="1">
        <v>599.06136315695801</v>
      </c>
      <c r="G398" s="1">
        <v>599.06996734664494</v>
      </c>
      <c r="H398" s="1">
        <v>599.069967251207</v>
      </c>
    </row>
    <row r="399" spans="1:8">
      <c r="A399">
        <v>397</v>
      </c>
      <c r="B399" s="1">
        <v>0</v>
      </c>
      <c r="C399" s="1">
        <v>601.93180703740097</v>
      </c>
      <c r="D399" s="1">
        <v>602.51828454034001</v>
      </c>
      <c r="E399" s="1">
        <v>602.68878624625097</v>
      </c>
      <c r="F399" s="1">
        <v>602.73814367650004</v>
      </c>
      <c r="G399" s="1">
        <v>602.731994314595</v>
      </c>
      <c r="H399" s="1">
        <v>602.73199409569304</v>
      </c>
    </row>
    <row r="400" spans="1:8">
      <c r="A400">
        <v>398</v>
      </c>
      <c r="B400" s="1">
        <v>0</v>
      </c>
      <c r="C400" s="1">
        <v>605.66147116327204</v>
      </c>
      <c r="D400" s="1">
        <v>606.24597811766898</v>
      </c>
      <c r="E400" s="1">
        <v>606.38488765410102</v>
      </c>
      <c r="F400" s="1">
        <v>606.41309072930096</v>
      </c>
      <c r="G400" s="1">
        <v>606.39350025460203</v>
      </c>
      <c r="H400" s="1">
        <v>606.39349992723396</v>
      </c>
    </row>
    <row r="401" spans="1:8">
      <c r="A401">
        <v>399</v>
      </c>
      <c r="B401" s="1">
        <v>0</v>
      </c>
      <c r="C401" s="1">
        <v>609.39256310772396</v>
      </c>
      <c r="D401" s="1">
        <v>609.97027813535396</v>
      </c>
      <c r="E401" s="1">
        <v>610.07679859945301</v>
      </c>
      <c r="F401" s="1">
        <v>610.08467595285697</v>
      </c>
      <c r="G401" s="1">
        <v>610.05318652937103</v>
      </c>
      <c r="H401" s="1">
        <v>610.05318611052303</v>
      </c>
    </row>
    <row r="402" spans="1:8">
      <c r="A402">
        <v>400</v>
      </c>
      <c r="B402" s="1">
        <v>0</v>
      </c>
      <c r="C402" s="1">
        <v>613.12253762791602</v>
      </c>
      <c r="D402" s="1">
        <v>613.68892221409601</v>
      </c>
      <c r="E402" s="1">
        <v>613.76276285636595</v>
      </c>
      <c r="F402" s="1">
        <v>613.75143115147796</v>
      </c>
      <c r="G402" s="1">
        <v>613.70975182510904</v>
      </c>
      <c r="H402" s="1">
        <v>613.70975133310503</v>
      </c>
    </row>
    <row r="403" spans="1:8">
      <c r="A403">
        <v>401</v>
      </c>
      <c r="B403" s="1">
        <v>0</v>
      </c>
      <c r="C403" s="1">
        <v>616.84895796928402</v>
      </c>
      <c r="D403" s="1">
        <v>617.39980084793604</v>
      </c>
      <c r="E403" s="1">
        <v>617.441155627179</v>
      </c>
      <c r="F403" s="1">
        <v>617.41196687076899</v>
      </c>
      <c r="G403" s="1">
        <v>617.36190843089105</v>
      </c>
      <c r="H403" s="1">
        <v>617.36190788473402</v>
      </c>
    </row>
    <row r="404" spans="1:8">
      <c r="A404">
        <v>402</v>
      </c>
      <c r="B404" s="1">
        <v>0</v>
      </c>
      <c r="C404" s="1">
        <v>620.56952685276997</v>
      </c>
      <c r="D404" s="1">
        <v>621.10098437162901</v>
      </c>
      <c r="E404" s="1">
        <v>621.110506465973</v>
      </c>
      <c r="F404" s="1">
        <v>621.06499522659999</v>
      </c>
      <c r="G404" s="1">
        <v>621.00840598504305</v>
      </c>
      <c r="H404" s="1">
        <v>621.00840540374895</v>
      </c>
    </row>
    <row r="405" spans="1:8">
      <c r="A405">
        <v>403</v>
      </c>
      <c r="B405" s="1">
        <v>0</v>
      </c>
      <c r="C405" s="1">
        <v>624.28211488044997</v>
      </c>
      <c r="D405" s="1">
        <v>624.79074763870597</v>
      </c>
      <c r="E405" s="1">
        <v>624.76952168313096</v>
      </c>
      <c r="F405" s="1">
        <v>624.70935476214902</v>
      </c>
      <c r="G405" s="1">
        <v>624.64806010171799</v>
      </c>
      <c r="H405" s="1">
        <v>624.648059503696</v>
      </c>
    </row>
    <row r="406" spans="1:8">
      <c r="A406">
        <v>404</v>
      </c>
      <c r="B406" s="1">
        <v>0</v>
      </c>
      <c r="C406" s="1">
        <v>627.98478533401703</v>
      </c>
      <c r="D406" s="1">
        <v>628.46759091414594</v>
      </c>
      <c r="E406" s="1">
        <v>628.41710419834999</v>
      </c>
      <c r="F406" s="1">
        <v>628.34403471987196</v>
      </c>
      <c r="G406" s="1">
        <v>628.27978273056397</v>
      </c>
      <c r="H406" s="1">
        <v>628.27978213305096</v>
      </c>
    </row>
    <row r="407" spans="1:8">
      <c r="A407">
        <v>405</v>
      </c>
      <c r="B407" s="1">
        <v>0</v>
      </c>
      <c r="C407" s="1">
        <v>631.67581451416595</v>
      </c>
      <c r="D407" s="1">
        <v>632.13025563874601</v>
      </c>
      <c r="E407" s="1">
        <v>632.05236890210801</v>
      </c>
      <c r="F407" s="1">
        <v>631.96819612171805</v>
      </c>
      <c r="G407" s="1">
        <v>631.90261100966302</v>
      </c>
      <c r="H407" s="1">
        <v>631.90261042823897</v>
      </c>
    </row>
    <row r="408" spans="1:8">
      <c r="A408">
        <v>406</v>
      </c>
      <c r="B408" s="1">
        <v>0</v>
      </c>
      <c r="C408" s="1">
        <v>635.353707387849</v>
      </c>
      <c r="D408" s="1">
        <v>635.777734527799</v>
      </c>
      <c r="E408" s="1">
        <v>635.67465253753005</v>
      </c>
      <c r="F408" s="1">
        <v>635.581188120977</v>
      </c>
      <c r="G408" s="1">
        <v>635.51573254190498</v>
      </c>
      <c r="H408" s="1">
        <v>635.51573199010204</v>
      </c>
    </row>
    <row r="409" spans="1:8">
      <c r="A409">
        <v>407</v>
      </c>
      <c r="B409" s="1">
        <v>0</v>
      </c>
      <c r="C409" s="1">
        <v>639.01720782338896</v>
      </c>
      <c r="D409" s="1">
        <v>639.40927530214503</v>
      </c>
      <c r="E409" s="1">
        <v>639.28351723508797</v>
      </c>
      <c r="F409" s="1">
        <v>639.18255846629802</v>
      </c>
      <c r="G409" s="1">
        <v>639.11850563720998</v>
      </c>
      <c r="H409" s="1">
        <v>639.11850512621504</v>
      </c>
    </row>
    <row r="410" spans="1:8">
      <c r="A410">
        <v>408</v>
      </c>
      <c r="B410" s="1">
        <v>0</v>
      </c>
      <c r="C410" s="1">
        <v>642.66530385785404</v>
      </c>
      <c r="D410" s="1">
        <v>643.02437871520601</v>
      </c>
      <c r="E410" s="1">
        <v>642.87874836798096</v>
      </c>
      <c r="F410" s="1">
        <v>642.77205859743401</v>
      </c>
      <c r="G410" s="1">
        <v>642.71047486303701</v>
      </c>
      <c r="H410" s="1">
        <v>642.71047440151199</v>
      </c>
    </row>
    <row r="411" spans="1:8">
      <c r="A411">
        <v>409</v>
      </c>
      <c r="B411" s="1">
        <v>0</v>
      </c>
      <c r="C411" s="1">
        <v>646.29722813722606</v>
      </c>
      <c r="D411" s="1">
        <v>646.62279111220505</v>
      </c>
      <c r="E411" s="1">
        <v>646.46034682124696</v>
      </c>
      <c r="F411" s="1">
        <v>646.34964314825197</v>
      </c>
      <c r="G411" s="1">
        <v>646.29138131009699</v>
      </c>
      <c r="H411" s="1">
        <v>646.29138090411004</v>
      </c>
    </row>
    <row r="412" spans="1:8">
      <c r="A412">
        <v>410</v>
      </c>
      <c r="B412" s="1">
        <v>0</v>
      </c>
      <c r="C412" s="1">
        <v>649.91245335108897</v>
      </c>
      <c r="D412" s="1">
        <v>650.20449127137499</v>
      </c>
      <c r="E412" s="1">
        <v>650.02851509889501</v>
      </c>
      <c r="F412" s="1">
        <v>649.91546276446604</v>
      </c>
      <c r="G412" s="1">
        <v>649.86116589188998</v>
      </c>
      <c r="H412" s="1">
        <v>649.86116554496004</v>
      </c>
    </row>
    <row r="413" spans="1:8">
      <c r="A413">
        <v>411</v>
      </c>
      <c r="B413" s="1">
        <v>0</v>
      </c>
      <c r="C413" s="1">
        <v>653.51068280265201</v>
      </c>
      <c r="D413" s="1">
        <v>653.76967171386298</v>
      </c>
      <c r="E413" s="1">
        <v>653.58363724165395</v>
      </c>
      <c r="F413" s="1">
        <v>653.46984979199101</v>
      </c>
      <c r="G413" s="1">
        <v>653.41996472602398</v>
      </c>
      <c r="H413" s="1">
        <v>653.41996443927201</v>
      </c>
    </row>
    <row r="414" spans="1:8">
      <c r="A414">
        <v>412</v>
      </c>
      <c r="B414" s="1">
        <v>0</v>
      </c>
      <c r="C414" s="1">
        <v>657.09183644566804</v>
      </c>
      <c r="D414" s="1">
        <v>657.31871497025202</v>
      </c>
      <c r="E414" s="1">
        <v>657.12625294235897</v>
      </c>
      <c r="F414" s="1">
        <v>657.01329691402395</v>
      </c>
      <c r="G414" s="1">
        <v>656.96809625858805</v>
      </c>
      <c r="H414" s="1">
        <v>656.96809603098905</v>
      </c>
    </row>
    <row r="415" spans="1:8">
      <c r="A415">
        <v>413</v>
      </c>
      <c r="B415" s="1">
        <v>0</v>
      </c>
      <c r="C415" s="1">
        <v>660.65603261387901</v>
      </c>
      <c r="D415" s="1">
        <v>660.85216508573501</v>
      </c>
      <c r="E415" s="1">
        <v>660.65702595176401</v>
      </c>
      <c r="F415" s="1">
        <v>660.54642843383499</v>
      </c>
      <c r="G415" s="1">
        <v>660.506039311515</v>
      </c>
      <c r="H415" s="1">
        <v>660.50603914022304</v>
      </c>
    </row>
    <row r="416" spans="1:8">
      <c r="A416">
        <v>414</v>
      </c>
      <c r="B416" s="1">
        <v>0</v>
      </c>
      <c r="C416" s="1">
        <v>664.20356567921704</v>
      </c>
      <c r="D416" s="1">
        <v>664.37069467629999</v>
      </c>
      <c r="E416" s="1">
        <v>664.17670693852403</v>
      </c>
      <c r="F416" s="1">
        <v>664.06996402043796</v>
      </c>
      <c r="G416" s="1">
        <v>664.03440139335305</v>
      </c>
      <c r="H416" s="1">
        <v>664.03440127409101</v>
      </c>
    </row>
    <row r="417" spans="1:8">
      <c r="A417">
        <v>415</v>
      </c>
      <c r="B417" s="1">
        <v>0</v>
      </c>
      <c r="C417" s="1">
        <v>667.73488015845498</v>
      </c>
      <c r="D417" s="1">
        <v>667.87506835359602</v>
      </c>
      <c r="E417" s="1">
        <v>667.68609172370998</v>
      </c>
      <c r="F417" s="1">
        <v>667.58467575842803</v>
      </c>
      <c r="G417" s="1">
        <v>667.55387790154896</v>
      </c>
      <c r="H417" s="1">
        <v>667.55387782903199</v>
      </c>
    </row>
    <row r="418" spans="1:8">
      <c r="A418">
        <v>416</v>
      </c>
      <c r="B418" s="1">
        <v>0</v>
      </c>
      <c r="C418" s="1">
        <v>671.25054213462397</v>
      </c>
      <c r="D418" s="1">
        <v>671.36610392528996</v>
      </c>
      <c r="E418" s="1">
        <v>671.18597666980497</v>
      </c>
      <c r="F418" s="1">
        <v>671.09134049116994</v>
      </c>
      <c r="G418" s="1">
        <v>671.06520427849</v>
      </c>
      <c r="H418" s="1">
        <v>671.06520424685505</v>
      </c>
    </row>
    <row r="419" spans="1:8">
      <c r="A419">
        <v>417</v>
      </c>
      <c r="B419" s="1">
        <v>0</v>
      </c>
      <c r="C419" s="1">
        <v>674.75120732087896</v>
      </c>
      <c r="D419" s="1">
        <v>674.84463047740303</v>
      </c>
      <c r="E419" s="1">
        <v>674.677110249061</v>
      </c>
      <c r="F419" s="1">
        <v>674.590686423855</v>
      </c>
      <c r="G419" s="1">
        <v>674.569100001896</v>
      </c>
      <c r="H419" s="1">
        <v>674.56910000512198</v>
      </c>
    </row>
    <row r="420" spans="1:8">
      <c r="A420">
        <v>418</v>
      </c>
      <c r="B420" s="1">
        <v>0</v>
      </c>
      <c r="C420" s="1">
        <v>678.23759874352697</v>
      </c>
      <c r="D420" s="1">
        <v>678.31146314673003</v>
      </c>
      <c r="E420" s="1">
        <v>678.16016551323901</v>
      </c>
      <c r="F420" s="1">
        <v>678.08336242980295</v>
      </c>
      <c r="G420" s="1">
        <v>678.06623575118499</v>
      </c>
      <c r="H420" s="1">
        <v>678.06623578350104</v>
      </c>
    </row>
    <row r="421" spans="1:8">
      <c r="A421">
        <v>419</v>
      </c>
      <c r="B421" s="1">
        <v>0</v>
      </c>
      <c r="C421" s="1">
        <v>681.71047511062204</v>
      </c>
      <c r="D421" s="1">
        <v>681.76736609294699</v>
      </c>
      <c r="E421" s="1">
        <v>681.63569839861805</v>
      </c>
      <c r="F421" s="1">
        <v>681.56989013824602</v>
      </c>
      <c r="G421" s="1">
        <v>681.55718001854405</v>
      </c>
      <c r="H421" s="1">
        <v>681.55718007478504</v>
      </c>
    </row>
    <row r="422" spans="1:8">
      <c r="A422">
        <v>420</v>
      </c>
      <c r="B422" s="1">
        <v>0</v>
      </c>
      <c r="C422" s="1">
        <v>685.17059932728796</v>
      </c>
      <c r="D422" s="1">
        <v>685.21301784708396</v>
      </c>
      <c r="E422" s="1">
        <v>685.10410948308504</v>
      </c>
      <c r="F422" s="1">
        <v>685.05061908414802</v>
      </c>
      <c r="G422" s="1">
        <v>685.04234754185495</v>
      </c>
      <c r="H422" s="1">
        <v>685.04234761776104</v>
      </c>
    </row>
    <row r="423" spans="1:8">
      <c r="A423">
        <v>421</v>
      </c>
      <c r="B423" s="1">
        <v>0</v>
      </c>
      <c r="C423" s="1">
        <v>688.61870826344</v>
      </c>
      <c r="D423" s="1">
        <v>688.64898066130104</v>
      </c>
      <c r="E423" s="1">
        <v>688.56561133718503</v>
      </c>
      <c r="F423" s="1">
        <v>688.52568756341896</v>
      </c>
      <c r="G423" s="1">
        <v>688.52195262043904</v>
      </c>
      <c r="H423" s="1">
        <v>688.52195271287803</v>
      </c>
    </row>
    <row r="424" spans="1:8">
      <c r="A424">
        <v>422</v>
      </c>
      <c r="B424" s="1">
        <v>0</v>
      </c>
      <c r="C424" s="1">
        <v>692.05548428868099</v>
      </c>
      <c r="D424" s="1">
        <v>692.075674419444</v>
      </c>
      <c r="E424" s="1">
        <v>692.02020214478</v>
      </c>
      <c r="F424" s="1">
        <v>691.99499002958396</v>
      </c>
      <c r="G424" s="1">
        <v>691.99596826222796</v>
      </c>
      <c r="H424" s="1">
        <v>691.99596836934097</v>
      </c>
    </row>
    <row r="425" spans="1:8">
      <c r="A425">
        <v>423</v>
      </c>
      <c r="B425" s="1">
        <v>0</v>
      </c>
      <c r="C425" s="1">
        <v>695.48152859473396</v>
      </c>
      <c r="D425" s="1">
        <v>695.49335489003795</v>
      </c>
      <c r="E425" s="1">
        <v>695.46764528745405</v>
      </c>
      <c r="F425" s="1">
        <v>695.45815074843904</v>
      </c>
      <c r="G425" s="1">
        <v>695.46409089582198</v>
      </c>
      <c r="H425" s="1">
        <v>695.46409101706797</v>
      </c>
    </row>
    <row r="426" spans="1:8">
      <c r="A426">
        <v>424</v>
      </c>
      <c r="B426" s="1">
        <v>0</v>
      </c>
      <c r="C426" s="1">
        <v>698.89732954124997</v>
      </c>
      <c r="D426" s="1">
        <v>698.90208952472403</v>
      </c>
      <c r="E426" s="1">
        <v>698.90744825521404</v>
      </c>
      <c r="F426" s="1">
        <v>698.914497386937</v>
      </c>
      <c r="G426" s="1">
        <v>698.92570466351503</v>
      </c>
      <c r="H426" s="1">
        <v>698.92570479962001</v>
      </c>
    </row>
    <row r="427" spans="1:8">
      <c r="A427">
        <v>425</v>
      </c>
      <c r="B427" s="1">
        <v>0</v>
      </c>
      <c r="C427" s="1">
        <v>702.30324592023703</v>
      </c>
      <c r="D427" s="1">
        <v>702.30175091162596</v>
      </c>
      <c r="E427" s="1">
        <v>702.33886144281905</v>
      </c>
      <c r="F427" s="1">
        <v>702.36305574618098</v>
      </c>
      <c r="G427" s="1">
        <v>702.37986721772302</v>
      </c>
      <c r="H427" s="1">
        <v>702.37986737052495</v>
      </c>
    </row>
    <row r="428" spans="1:8">
      <c r="A428">
        <v>426</v>
      </c>
      <c r="B428" s="1">
        <v>0</v>
      </c>
      <c r="C428" s="1">
        <v>705.699487701831</v>
      </c>
      <c r="D428" s="1">
        <v>705.69201053124095</v>
      </c>
      <c r="E428" s="1">
        <v>705.76087988924098</v>
      </c>
      <c r="F428" s="1">
        <v>705.80254938123096</v>
      </c>
      <c r="G428" s="1">
        <v>705.82530156734197</v>
      </c>
      <c r="H428" s="1">
        <v>705.82530173954797</v>
      </c>
    </row>
    <row r="429" spans="1:8">
      <c r="A429">
        <v>427</v>
      </c>
      <c r="B429" s="1">
        <v>0</v>
      </c>
      <c r="C429" s="1">
        <v>709.086099907061</v>
      </c>
      <c r="D429" s="1">
        <v>709.07233829168797</v>
      </c>
      <c r="E429" s="1">
        <v>709.17225363683804</v>
      </c>
      <c r="F429" s="1">
        <v>709.23141030673901</v>
      </c>
      <c r="G429" s="1">
        <v>709.26040085582997</v>
      </c>
      <c r="H429" s="1">
        <v>709.26040105068898</v>
      </c>
    </row>
    <row r="430" spans="1:8">
      <c r="A430">
        <v>428</v>
      </c>
      <c r="B430" s="1">
        <v>0</v>
      </c>
      <c r="C430" s="1">
        <v>712.46295008334505</v>
      </c>
      <c r="D430" s="1">
        <v>712.44200818362401</v>
      </c>
      <c r="E430" s="1">
        <v>712.57150718883702</v>
      </c>
      <c r="F430" s="1">
        <v>712.64780169230005</v>
      </c>
      <c r="G430" s="1">
        <v>712.68324755061599</v>
      </c>
      <c r="H430" s="1">
        <v>712.68324777153896</v>
      </c>
    </row>
    <row r="431" spans="1:8">
      <c r="A431">
        <v>429</v>
      </c>
      <c r="B431" s="1">
        <v>0</v>
      </c>
      <c r="C431" s="1">
        <v>715.829720159207</v>
      </c>
      <c r="D431" s="1">
        <v>715.80011070409898</v>
      </c>
      <c r="E431" s="1">
        <v>715.95696875323904</v>
      </c>
      <c r="F431" s="1">
        <v>716.04965351572605</v>
      </c>
      <c r="G431" s="1">
        <v>716.09164842794905</v>
      </c>
      <c r="H431" s="1">
        <v>716.09164867809898</v>
      </c>
    </row>
    <row r="432" spans="1:8">
      <c r="A432">
        <v>430</v>
      </c>
      <c r="B432" s="1">
        <v>0</v>
      </c>
      <c r="C432" s="1">
        <v>719.18590279076295</v>
      </c>
      <c r="D432" s="1">
        <v>719.14557154164004</v>
      </c>
      <c r="E432" s="1">
        <v>719.32680832610004</v>
      </c>
      <c r="F432" s="1">
        <v>719.434710053157</v>
      </c>
      <c r="G432" s="1">
        <v>719.483184225385</v>
      </c>
      <c r="H432" s="1">
        <v>719.48318450726299</v>
      </c>
    </row>
    <row r="433" spans="1:8">
      <c r="A433">
        <v>431</v>
      </c>
      <c r="B433" s="1">
        <v>0</v>
      </c>
      <c r="C433" s="1">
        <v>722.53080156628698</v>
      </c>
      <c r="D433" s="1">
        <v>722.47717476309901</v>
      </c>
      <c r="E433" s="1">
        <v>722.67908194892004</v>
      </c>
      <c r="F433" s="1">
        <v>722.80058593625597</v>
      </c>
      <c r="G433" s="1">
        <v>722.85527029520097</v>
      </c>
      <c r="H433" s="1">
        <v>722.85527061025005</v>
      </c>
    </row>
    <row r="434" spans="1:8">
      <c r="A434">
        <v>432</v>
      </c>
      <c r="B434" s="1">
        <v>0</v>
      </c>
      <c r="C434" s="1">
        <v>725.86353455843903</v>
      </c>
      <c r="D434" s="1">
        <v>725.793588928688</v>
      </c>
      <c r="E434" s="1">
        <v>726.01177967154297</v>
      </c>
      <c r="F434" s="1">
        <v>726.14482769263998</v>
      </c>
      <c r="G434" s="1">
        <v>726.20522477056295</v>
      </c>
      <c r="H434" s="1">
        <v>726.20522511880802</v>
      </c>
    </row>
    <row r="435" spans="1:8">
      <c r="A435">
        <v>433</v>
      </c>
      <c r="B435" s="1">
        <v>0</v>
      </c>
      <c r="C435" s="1">
        <v>729.18304113439694</v>
      </c>
      <c r="D435" s="1">
        <v>729.09339524812697</v>
      </c>
      <c r="E435" s="1">
        <v>729.32287560131397</v>
      </c>
      <c r="F435" s="1">
        <v>729.46497864195396</v>
      </c>
      <c r="G435" s="1">
        <v>729.53034179988003</v>
      </c>
      <c r="H435" s="1">
        <v>729.530342179635</v>
      </c>
    </row>
    <row r="436" spans="1:8">
      <c r="A436">
        <v>434</v>
      </c>
      <c r="B436" s="1">
        <v>0</v>
      </c>
      <c r="C436" s="1">
        <v>732.48809201086397</v>
      </c>
      <c r="D436" s="1">
        <v>732.37511708939701</v>
      </c>
      <c r="E436" s="1">
        <v>732.61037866930599</v>
      </c>
      <c r="F436" s="1">
        <v>732.75864527931196</v>
      </c>
      <c r="G436" s="1">
        <v>732.82796766172999</v>
      </c>
      <c r="H436" s="1">
        <v>732.82796806936403</v>
      </c>
    </row>
    <row r="437" spans="1:8">
      <c r="A437">
        <v>435</v>
      </c>
      <c r="B437" s="1">
        <v>0</v>
      </c>
      <c r="C437" s="1">
        <v>735.77730222956598</v>
      </c>
      <c r="D437" s="1">
        <v>735.63724987139699</v>
      </c>
      <c r="E437" s="1">
        <v>735.87238250786902</v>
      </c>
      <c r="F437" s="1">
        <v>736.02356308728702</v>
      </c>
      <c r="G437" s="1">
        <v>736.09557744327503</v>
      </c>
      <c r="H437" s="1">
        <v>736.09557787306699</v>
      </c>
    </row>
    <row r="438" spans="1:8">
      <c r="A438">
        <v>436</v>
      </c>
      <c r="B438" s="1">
        <v>0</v>
      </c>
      <c r="C438" s="1">
        <v>739.04914605047497</v>
      </c>
      <c r="D438" s="1">
        <v>738.87828949579398</v>
      </c>
      <c r="E438" s="1">
        <v>739.10711182984198</v>
      </c>
      <c r="F438" s="1">
        <v>739.25765861727496</v>
      </c>
      <c r="G438" s="1">
        <v>739.330848800475</v>
      </c>
      <c r="H438" s="1">
        <v>739.33084924456602</v>
      </c>
    </row>
    <row r="439" spans="1:8">
      <c r="A439">
        <v>437</v>
      </c>
      <c r="B439" s="1">
        <v>0</v>
      </c>
      <c r="C439" s="1">
        <v>742.301972291433</v>
      </c>
      <c r="D439" s="1">
        <v>742.09675675188805</v>
      </c>
      <c r="E439" s="1">
        <v>742.31296172756504</v>
      </c>
      <c r="F439" s="1">
        <v>742.45910344514903</v>
      </c>
      <c r="G439" s="1">
        <v>742.53172781899195</v>
      </c>
      <c r="H439" s="1">
        <v>742.53172826744003</v>
      </c>
    </row>
    <row r="440" spans="1:8">
      <c r="A440">
        <v>438</v>
      </c>
      <c r="B440" s="1">
        <v>0</v>
      </c>
      <c r="C440" s="1">
        <v>745.53401912234995</v>
      </c>
      <c r="D440" s="1">
        <v>745.29121585967096</v>
      </c>
      <c r="E440" s="1">
        <v>745.48852715687997</v>
      </c>
      <c r="F440" s="1">
        <v>745.62635646823696</v>
      </c>
      <c r="G440" s="1">
        <v>745.69648281237005</v>
      </c>
      <c r="H440" s="1">
        <v>745.69648325330104</v>
      </c>
    </row>
    <row r="441" spans="1:8">
      <c r="A441">
        <v>439</v>
      </c>
      <c r="B441" s="1">
        <v>0</v>
      </c>
      <c r="C441" s="1">
        <v>748.74342831804097</v>
      </c>
      <c r="D441" s="1">
        <v>748.46028696115002</v>
      </c>
      <c r="E441" s="1">
        <v>748.63262198100199</v>
      </c>
      <c r="F441" s="1">
        <v>748.75819344995</v>
      </c>
      <c r="G441" s="1">
        <v>748.82374457678998</v>
      </c>
      <c r="H441" s="1">
        <v>748.823744996659</v>
      </c>
    </row>
    <row r="442" spans="1:8">
      <c r="A442">
        <v>440</v>
      </c>
      <c r="B442" s="1">
        <v>0</v>
      </c>
      <c r="C442" s="1">
        <v>751.92825954335501</v>
      </c>
      <c r="D442" s="1">
        <v>751.60265336848602</v>
      </c>
      <c r="E442" s="1">
        <v>751.74428825482505</v>
      </c>
      <c r="F442" s="1">
        <v>751.85372422757905</v>
      </c>
      <c r="G442" s="1">
        <v>751.91253326463902</v>
      </c>
      <c r="H442" s="1">
        <v>751.91253364857801</v>
      </c>
    </row>
    <row r="443" spans="1:8">
      <c r="A443">
        <v>441</v>
      </c>
      <c r="B443" s="1">
        <v>0</v>
      </c>
      <c r="C443" s="1">
        <v>755.08650521014999</v>
      </c>
      <c r="D443" s="1">
        <v>754.71706438972103</v>
      </c>
      <c r="E443" s="1">
        <v>754.82279644208199</v>
      </c>
      <c r="F443" s="1">
        <v>754.91239794696901</v>
      </c>
      <c r="G443" s="1">
        <v>754.96227187572902</v>
      </c>
      <c r="H443" s="1">
        <v>754.96227220798801</v>
      </c>
    </row>
    <row r="444" spans="1:8">
      <c r="A444">
        <v>442</v>
      </c>
      <c r="B444" s="1">
        <v>0</v>
      </c>
      <c r="C444" s="1">
        <v>758.21610616586599</v>
      </c>
      <c r="D444" s="1">
        <v>757.80233422702304</v>
      </c>
      <c r="E444" s="1">
        <v>757.86763689331201</v>
      </c>
      <c r="F444" s="1">
        <v>757.933996250051</v>
      </c>
      <c r="G444" s="1">
        <v>757.97278582074398</v>
      </c>
      <c r="H444" s="1">
        <v>757.97278608520503</v>
      </c>
    </row>
    <row r="445" spans="1:8">
      <c r="A445">
        <v>443</v>
      </c>
      <c r="B445" s="1">
        <v>0</v>
      </c>
      <c r="C445" s="1">
        <v>761.31496815806202</v>
      </c>
      <c r="D445" s="1">
        <v>760.85733718203596</v>
      </c>
      <c r="E445" s="1">
        <v>760.87850276249503</v>
      </c>
      <c r="F445" s="1">
        <v>760.91861429271103</v>
      </c>
      <c r="G445" s="1">
        <v>760.944288043597</v>
      </c>
      <c r="H445" s="1">
        <v>760.94428822434804</v>
      </c>
    </row>
    <row r="446" spans="1:8">
      <c r="A446">
        <v>444</v>
      </c>
      <c r="B446" s="1">
        <v>0</v>
      </c>
      <c r="C446" s="1">
        <v>764.38097874033201</v>
      </c>
      <c r="D446" s="1">
        <v>763.880999222642</v>
      </c>
      <c r="E446" s="1">
        <v>763.85526452001898</v>
      </c>
      <c r="F446" s="1">
        <v>763.86662960461604</v>
      </c>
      <c r="G446" s="1">
        <v>763.87734945535897</v>
      </c>
      <c r="H446" s="1">
        <v>763.87734953730603</v>
      </c>
    </row>
    <row r="447" spans="1:8">
      <c r="A447">
        <v>445</v>
      </c>
      <c r="B447" s="1">
        <v>0</v>
      </c>
      <c r="C447" s="1">
        <v>767.41202431071099</v>
      </c>
      <c r="D447" s="1">
        <v>766.87228617887797</v>
      </c>
      <c r="E447" s="1">
        <v>766.79793662763495</v>
      </c>
      <c r="F447" s="1">
        <v>766.778659367361</v>
      </c>
      <c r="G447" s="1">
        <v>766.77285510795105</v>
      </c>
      <c r="H447" s="1">
        <v>766.77285507744705</v>
      </c>
    </row>
    <row r="448" spans="1:8">
      <c r="A448">
        <v>446</v>
      </c>
      <c r="B448" s="1">
        <v>0</v>
      </c>
      <c r="C448" s="1">
        <v>770.40600747430403</v>
      </c>
      <c r="D448" s="1">
        <v>769.83018972871798</v>
      </c>
      <c r="E448" s="1">
        <v>769.70663817046102</v>
      </c>
      <c r="F448" s="1">
        <v>769.655508180011</v>
      </c>
      <c r="G448" s="1">
        <v>769.63194822111905</v>
      </c>
      <c r="H448" s="1">
        <v>769.63194806658805</v>
      </c>
    </row>
    <row r="449" spans="1:8">
      <c r="A449">
        <v>447</v>
      </c>
      <c r="B449" s="1">
        <v>0</v>
      </c>
      <c r="C449" s="1">
        <v>773.360865548981</v>
      </c>
      <c r="D449" s="1">
        <v>772.75371336932994</v>
      </c>
      <c r="E449" s="1">
        <v>772.58155061570801</v>
      </c>
      <c r="F449" s="1">
        <v>772.49811001718194</v>
      </c>
      <c r="G449" s="1">
        <v>772.45596599869305</v>
      </c>
      <c r="H449" s="1">
        <v>772.45596571123303</v>
      </c>
    </row>
    <row r="450" spans="1:8">
      <c r="A450">
        <v>448</v>
      </c>
      <c r="B450" s="1">
        <v>0</v>
      </c>
      <c r="C450" s="1">
        <v>776.27459127683596</v>
      </c>
      <c r="D450" s="1">
        <v>775.64186095072796</v>
      </c>
      <c r="E450" s="1">
        <v>775.42287636831395</v>
      </c>
      <c r="F450" s="1">
        <v>775.30746866022605</v>
      </c>
      <c r="G450" s="1">
        <v>775.24637176737201</v>
      </c>
      <c r="H450" s="1">
        <v>775.24637134131297</v>
      </c>
    </row>
    <row r="451" spans="1:8">
      <c r="A451">
        <v>449</v>
      </c>
      <c r="B451" s="1">
        <v>0</v>
      </c>
      <c r="C451" s="1">
        <v>779.14525636477504</v>
      </c>
      <c r="D451" s="1">
        <v>778.49362966393801</v>
      </c>
      <c r="E451" s="1">
        <v>778.23080094503302</v>
      </c>
      <c r="F451" s="1">
        <v>778.08459989039295</v>
      </c>
      <c r="G451" s="1">
        <v>778.00468682675796</v>
      </c>
      <c r="H451" s="1">
        <v>778.00468626015004</v>
      </c>
    </row>
    <row r="452" spans="1:8">
      <c r="A452">
        <v>450</v>
      </c>
      <c r="B452" s="1">
        <v>0</v>
      </c>
      <c r="C452" s="1">
        <v>781.97103737148495</v>
      </c>
      <c r="D452" s="1">
        <v>781.30800771263705</v>
      </c>
      <c r="E452" s="1">
        <v>781.00545957367797</v>
      </c>
      <c r="F452" s="1">
        <v>780.83047646840396</v>
      </c>
      <c r="G452" s="1">
        <v>780.73242293043199</v>
      </c>
      <c r="H452" s="1">
        <v>780.732422225459</v>
      </c>
    </row>
    <row r="453" spans="1:8">
      <c r="A453">
        <v>451</v>
      </c>
      <c r="B453" s="1">
        <v>0</v>
      </c>
      <c r="C453" s="1">
        <v>784.75024226738901</v>
      </c>
      <c r="D453" s="1">
        <v>784.08397516410298</v>
      </c>
      <c r="E453" s="1">
        <v>783.746907014312</v>
      </c>
      <c r="F453" s="1">
        <v>783.54597478542803</v>
      </c>
      <c r="G453" s="1">
        <v>783.43101412657995</v>
      </c>
      <c r="H453" s="1">
        <v>783.43101328985597</v>
      </c>
    </row>
    <row r="454" spans="1:8">
      <c r="A454">
        <v>452</v>
      </c>
      <c r="B454" s="1">
        <v>0</v>
      </c>
      <c r="C454" s="1">
        <v>787.48133557007804</v>
      </c>
      <c r="D454" s="1">
        <v>786.82050585594004</v>
      </c>
      <c r="E454" s="1">
        <v>786.45508875733003</v>
      </c>
      <c r="F454" s="1">
        <v>786.23182150834998</v>
      </c>
      <c r="G454" s="1">
        <v>786.10174625695799</v>
      </c>
      <c r="H454" s="1">
        <v>786.10174529968197</v>
      </c>
    </row>
    <row r="455" spans="1:8">
      <c r="A455">
        <v>453</v>
      </c>
      <c r="B455" s="1">
        <v>0</v>
      </c>
      <c r="C455" s="1">
        <v>790.16296034431298</v>
      </c>
      <c r="D455" s="1">
        <v>789.51656871107195</v>
      </c>
      <c r="E455" s="1">
        <v>789.12981233947505</v>
      </c>
      <c r="F455" s="1">
        <v>788.88853925984802</v>
      </c>
      <c r="G455" s="1">
        <v>788.74568326750205</v>
      </c>
      <c r="H455" s="1">
        <v>788.74568220546496</v>
      </c>
    </row>
    <row r="456" spans="1:8">
      <c r="A456">
        <v>454</v>
      </c>
      <c r="B456" s="1">
        <v>0</v>
      </c>
      <c r="C456" s="1">
        <v>792.79395613339398</v>
      </c>
      <c r="D456" s="1">
        <v>792.17112789930798</v>
      </c>
      <c r="E456" s="1">
        <v>791.77071886746296</v>
      </c>
      <c r="F456" s="1">
        <v>791.51639197597501</v>
      </c>
      <c r="G456" s="1">
        <v>791.36359133023905</v>
      </c>
      <c r="H456" s="1">
        <v>791.36359018362896</v>
      </c>
    </row>
    <row r="457" spans="1:8">
      <c r="A457">
        <v>455</v>
      </c>
      <c r="B457" s="1">
        <v>0</v>
      </c>
      <c r="C457" s="1">
        <v>795.37337303812001</v>
      </c>
      <c r="D457" s="1">
        <v>794.78314309567395</v>
      </c>
      <c r="E457" s="1">
        <v>794.37725725238897</v>
      </c>
      <c r="F457" s="1">
        <v>794.11533358863198</v>
      </c>
      <c r="G457" s="1">
        <v>793.955865366946</v>
      </c>
      <c r="H457" s="1">
        <v>793.95586415996297</v>
      </c>
    </row>
    <row r="458" spans="1:8">
      <c r="A458">
        <v>456</v>
      </c>
      <c r="B458" s="1">
        <v>0</v>
      </c>
      <c r="C458" s="1">
        <v>797.90048328153296</v>
      </c>
      <c r="D458" s="1">
        <v>797.35157283868796</v>
      </c>
      <c r="E458" s="1">
        <v>796.94866597919895</v>
      </c>
      <c r="F458" s="1">
        <v>796.68496656484899</v>
      </c>
      <c r="G458" s="1">
        <v>796.522466017331</v>
      </c>
      <c r="H458" s="1">
        <v>796.522464777594</v>
      </c>
    </row>
    <row r="459" spans="1:8">
      <c r="A459">
        <v>457</v>
      </c>
      <c r="B459" s="1">
        <v>0</v>
      </c>
      <c r="C459" s="1">
        <v>800.37479187971701</v>
      </c>
      <c r="D459" s="1">
        <v>799.87538431229098</v>
      </c>
      <c r="E459" s="1">
        <v>799.48396760534604</v>
      </c>
      <c r="F459" s="1">
        <v>799.22451729971397</v>
      </c>
      <c r="G459" s="1">
        <v>799.06287569637198</v>
      </c>
      <c r="H459" s="1">
        <v>799.06287445414102</v>
      </c>
    </row>
    <row r="460" spans="1:8">
      <c r="A460">
        <v>458</v>
      </c>
      <c r="B460" s="1">
        <v>0</v>
      </c>
      <c r="C460" s="1">
        <v>802.79604752731302</v>
      </c>
      <c r="D460" s="1">
        <v>802.35357189285298</v>
      </c>
      <c r="E460" s="1">
        <v>801.98197983316902</v>
      </c>
      <c r="F460" s="1">
        <v>801.73283374965104</v>
      </c>
      <c r="G460" s="1">
        <v>801.57608060120106</v>
      </c>
      <c r="H460" s="1">
        <v>801.57607938843705</v>
      </c>
    </row>
    <row r="461" spans="1:8">
      <c r="A461">
        <v>459</v>
      </c>
      <c r="B461" s="1">
        <v>0</v>
      </c>
      <c r="C461" s="1">
        <v>805.16425397248702</v>
      </c>
      <c r="D461" s="1">
        <v>804.78518523792104</v>
      </c>
      <c r="E461" s="1">
        <v>804.44134482951199</v>
      </c>
      <c r="F461" s="1">
        <v>804.20840803992496</v>
      </c>
      <c r="G461" s="1">
        <v>804.06058249570003</v>
      </c>
      <c r="H461" s="1">
        <v>804.060581345012</v>
      </c>
    </row>
    <row r="462" spans="1:8">
      <c r="A462">
        <v>460</v>
      </c>
      <c r="B462" s="1">
        <v>0</v>
      </c>
      <c r="C462" s="1">
        <v>807.47968113033699</v>
      </c>
      <c r="D462" s="1">
        <v>807.16936580634297</v>
      </c>
      <c r="E462" s="1">
        <v>806.86057585108995</v>
      </c>
      <c r="F462" s="1">
        <v>806.64942357034397</v>
      </c>
      <c r="G462" s="1">
        <v>806.51444040755405</v>
      </c>
      <c r="H462" s="1">
        <v>806.51443935106204</v>
      </c>
    </row>
    <row r="463" spans="1:8">
      <c r="A463">
        <v>461</v>
      </c>
      <c r="B463" s="1">
        <v>0</v>
      </c>
      <c r="C463" s="1">
        <v>809.74287426808496</v>
      </c>
      <c r="D463" s="1">
        <v>809.50538907168402</v>
      </c>
      <c r="E463" s="1">
        <v>809.23811803536603</v>
      </c>
      <c r="F463" s="1">
        <v>809.05382351258504</v>
      </c>
      <c r="G463" s="1">
        <v>808.93533942754698</v>
      </c>
      <c r="H463" s="1">
        <v>808.93533849573305</v>
      </c>
    </row>
    <row r="464" spans="1:8">
      <c r="A464">
        <v>462</v>
      </c>
      <c r="B464" s="1">
        <v>0</v>
      </c>
      <c r="C464" s="1">
        <v>811.95465922886103</v>
      </c>
      <c r="D464" s="1">
        <v>811.79270888274095</v>
      </c>
      <c r="E464" s="1">
        <v>811.57241903180204</v>
      </c>
      <c r="F464" s="1">
        <v>811.41939612365195</v>
      </c>
      <c r="G464" s="1">
        <v>811.32068213649404</v>
      </c>
      <c r="H464" s="1">
        <v>811.32068135707095</v>
      </c>
    </row>
    <row r="465" spans="1:8">
      <c r="A465">
        <v>463</v>
      </c>
      <c r="B465" s="1">
        <v>0</v>
      </c>
      <c r="C465" s="1">
        <v>814.11614813714903</v>
      </c>
      <c r="D465" s="1">
        <v>814.03100667032402</v>
      </c>
      <c r="E465" s="1">
        <v>813.86201108643797</v>
      </c>
      <c r="F465" s="1">
        <v>813.74387793662095</v>
      </c>
      <c r="G465" s="1">
        <v>813.66770355167898</v>
      </c>
      <c r="H465" s="1">
        <v>813.66770294854996</v>
      </c>
    </row>
    <row r="466" spans="1:8">
      <c r="A466">
        <v>464</v>
      </c>
      <c r="B466" s="1">
        <v>0</v>
      </c>
      <c r="C466" s="1">
        <v>816.22872882140803</v>
      </c>
      <c r="D466" s="1">
        <v>816.22022698311696</v>
      </c>
      <c r="E466" s="1">
        <v>816.10558480495797</v>
      </c>
      <c r="F466" s="1">
        <v>816.02505427889798</v>
      </c>
      <c r="G466" s="1">
        <v>815.97358864334296</v>
      </c>
      <c r="H466" s="1">
        <v>815.97358823567799</v>
      </c>
    </row>
    <row r="467" spans="1:8">
      <c r="A467">
        <v>465</v>
      </c>
      <c r="B467" s="1">
        <v>0</v>
      </c>
      <c r="C467" s="1">
        <v>818.29404919212095</v>
      </c>
      <c r="D467" s="1">
        <v>818.36060876700606</v>
      </c>
      <c r="E467" s="1">
        <v>818.30206253621998</v>
      </c>
      <c r="F467" s="1">
        <v>818.26086402255805</v>
      </c>
      <c r="G467" s="1">
        <v>818.23559865591903</v>
      </c>
      <c r="H467" s="1">
        <v>818.23559845741602</v>
      </c>
    </row>
    <row r="468" spans="1:8">
      <c r="A468">
        <v>466</v>
      </c>
      <c r="B468" s="1">
        <v>0</v>
      </c>
      <c r="C468" s="1">
        <v>820.31399353969698</v>
      </c>
      <c r="D468" s="1">
        <v>820.45270733141695</v>
      </c>
      <c r="E468" s="1">
        <v>820.45066453292202</v>
      </c>
      <c r="F468" s="1">
        <v>820.449500330874</v>
      </c>
      <c r="G468" s="1">
        <v>820.45119696647498</v>
      </c>
      <c r="H468" s="1">
        <v>820.45119698482597</v>
      </c>
    </row>
    <row r="469" spans="1:8">
      <c r="A469">
        <v>467</v>
      </c>
      <c r="B469" s="1">
        <v>0</v>
      </c>
      <c r="C469" s="1">
        <v>822.29064973646098</v>
      </c>
      <c r="D469" s="1">
        <v>822.49740403348096</v>
      </c>
      <c r="E469" s="1">
        <v>822.55096307955102</v>
      </c>
      <c r="F469" s="1">
        <v>822.58950109315504</v>
      </c>
      <c r="G469" s="1">
        <v>822.61816701756595</v>
      </c>
      <c r="H469" s="1">
        <v>822.61816725415702</v>
      </c>
    </row>
    <row r="470" spans="1:8">
      <c r="A470">
        <v>468</v>
      </c>
      <c r="B470" s="1">
        <v>0</v>
      </c>
      <c r="C470" s="1">
        <v>824.22626700219803</v>
      </c>
      <c r="D470" s="1">
        <v>824.49590143489695</v>
      </c>
      <c r="E470" s="1">
        <v>824.60292048376505</v>
      </c>
      <c r="F470" s="1">
        <v>824.679823399219</v>
      </c>
      <c r="G470" s="1">
        <v>824.73471546643202</v>
      </c>
      <c r="H470" s="1">
        <v>824.73471591629402</v>
      </c>
    </row>
    <row r="471" spans="1:8">
      <c r="A471">
        <v>469</v>
      </c>
      <c r="B471" s="1">
        <v>0</v>
      </c>
      <c r="C471" s="1">
        <v>826.12320353381006</v>
      </c>
      <c r="D471" s="1">
        <v>826.44970109772305</v>
      </c>
      <c r="E471" s="1">
        <v>826.60690598191104</v>
      </c>
      <c r="F471" s="1">
        <v>826.71989528876395</v>
      </c>
      <c r="G471" s="1">
        <v>826.79955230271901</v>
      </c>
      <c r="H471" s="1">
        <v>826.79955295472803</v>
      </c>
    </row>
    <row r="472" spans="1:8">
      <c r="A472">
        <v>470</v>
      </c>
      <c r="B472" s="1">
        <v>0</v>
      </c>
      <c r="C472" s="1">
        <v>827.98386344634696</v>
      </c>
      <c r="D472" s="1">
        <v>828.36056137636103</v>
      </c>
      <c r="E472" s="1">
        <v>828.56368673623399</v>
      </c>
      <c r="F472" s="1">
        <v>828.70963800196398</v>
      </c>
      <c r="G472" s="1">
        <v>828.81193949657302</v>
      </c>
      <c r="H472" s="1">
        <v>828.81194033389397</v>
      </c>
    </row>
    <row r="473" spans="1:8">
      <c r="A473">
        <v>471</v>
      </c>
      <c r="B473" s="1">
        <v>0</v>
      </c>
      <c r="C473" s="1">
        <v>829.81062338013896</v>
      </c>
      <c r="D473" s="1">
        <v>830.23043402882104</v>
      </c>
      <c r="E473" s="1">
        <v>830.47438992772504</v>
      </c>
      <c r="F473" s="1">
        <v>830.64945401063505</v>
      </c>
      <c r="G473" s="1">
        <v>830.77170192690505</v>
      </c>
      <c r="H473" s="1">
        <v>830.77170292763606</v>
      </c>
    </row>
    <row r="474" spans="1:8">
      <c r="A474">
        <v>472</v>
      </c>
      <c r="B474" s="1">
        <v>0</v>
      </c>
      <c r="C474" s="1">
        <v>831.60575027957998</v>
      </c>
      <c r="D474" s="1">
        <v>832.06138041160398</v>
      </c>
      <c r="E474" s="1">
        <v>832.34043546690896</v>
      </c>
      <c r="F474" s="1">
        <v>832.54017905192495</v>
      </c>
      <c r="G474" s="1">
        <v>832.67919759695303</v>
      </c>
      <c r="H474" s="1">
        <v>832.67919873494702</v>
      </c>
    </row>
    <row r="475" spans="1:8">
      <c r="A475">
        <v>473</v>
      </c>
      <c r="B475" s="1">
        <v>0</v>
      </c>
      <c r="C475" s="1">
        <v>833.37131308434505</v>
      </c>
      <c r="D475" s="1">
        <v>833.85547012388201</v>
      </c>
      <c r="E475" s="1">
        <v>834.16344158690401</v>
      </c>
      <c r="F475" s="1">
        <v>834.38299960079598</v>
      </c>
      <c r="G475" s="1">
        <v>834.53524770636795</v>
      </c>
      <c r="H475" s="1">
        <v>834.53524895217504</v>
      </c>
    </row>
    <row r="476" spans="1:8">
      <c r="A476">
        <v>474</v>
      </c>
      <c r="B476" s="1">
        <v>0</v>
      </c>
      <c r="C476" s="1">
        <v>835.10909250254497</v>
      </c>
      <c r="D476" s="1">
        <v>835.614667455318</v>
      </c>
      <c r="E476" s="1">
        <v>835.94510889740297</v>
      </c>
      <c r="F476" s="1">
        <v>836.17934117699497</v>
      </c>
      <c r="G476" s="1">
        <v>836.341031617059</v>
      </c>
      <c r="H476" s="1">
        <v>836.34103293894202</v>
      </c>
    </row>
    <row r="477" spans="1:8">
      <c r="A477">
        <v>475</v>
      </c>
      <c r="B477" s="1">
        <v>0</v>
      </c>
      <c r="C477" s="1">
        <v>836.820494397576</v>
      </c>
      <c r="D477" s="1">
        <v>837.34071354786704</v>
      </c>
      <c r="E477" s="1">
        <v>837.68709204750905</v>
      </c>
      <c r="F477" s="1">
        <v>837.93073731092102</v>
      </c>
      <c r="G477" s="1">
        <v>838.09795691581803</v>
      </c>
      <c r="H477" s="1">
        <v>838.09795828078404</v>
      </c>
    </row>
    <row r="478" spans="1:8">
      <c r="A478">
        <v>476</v>
      </c>
      <c r="B478" s="1">
        <v>0</v>
      </c>
      <c r="C478" s="1">
        <v>838.50647276166103</v>
      </c>
      <c r="D478" s="1">
        <v>839.03501332084295</v>
      </c>
      <c r="E478" s="1">
        <v>839.39086993271303</v>
      </c>
      <c r="F478" s="1">
        <v>839.63869134977006</v>
      </c>
      <c r="G478" s="1">
        <v>839.80751762735997</v>
      </c>
      <c r="H478" s="1">
        <v>839.80751900217899</v>
      </c>
    </row>
    <row r="479" spans="1:8">
      <c r="A479">
        <v>477</v>
      </c>
      <c r="B479" s="1">
        <v>0</v>
      </c>
      <c r="C479" s="1">
        <v>840.16746743120905</v>
      </c>
      <c r="D479" s="1">
        <v>840.69853528573196</v>
      </c>
      <c r="E479" s="1">
        <v>841.05762446046595</v>
      </c>
      <c r="F479" s="1">
        <v>841.30454237997196</v>
      </c>
      <c r="G479" s="1">
        <v>841.47115272437804</v>
      </c>
      <c r="H479" s="1">
        <v>841.47115407654303</v>
      </c>
    </row>
    <row r="480" spans="1:8">
      <c r="A480">
        <v>478</v>
      </c>
      <c r="B480" s="1">
        <v>0</v>
      </c>
      <c r="C480" s="1">
        <v>841.80336048802997</v>
      </c>
      <c r="D480" s="1">
        <v>842.33173083446002</v>
      </c>
      <c r="E480" s="1">
        <v>842.68813620031301</v>
      </c>
      <c r="F480" s="1">
        <v>842.92934477042195</v>
      </c>
      <c r="G480" s="1">
        <v>843.09011524133803</v>
      </c>
      <c r="H480" s="1">
        <v>843.09011653994298</v>
      </c>
    </row>
    <row r="481" spans="1:8">
      <c r="A481">
        <v>479</v>
      </c>
      <c r="B481" s="1">
        <v>0</v>
      </c>
      <c r="C481" s="1">
        <v>843.41345442561897</v>
      </c>
      <c r="D481" s="1">
        <v>843.93447858587103</v>
      </c>
      <c r="E481" s="1">
        <v>844.28270428251199</v>
      </c>
      <c r="F481" s="1">
        <v>844.51376997335797</v>
      </c>
      <c r="G481" s="1">
        <v>844.665361538154</v>
      </c>
      <c r="H481" s="1">
        <v>844.66536275467399</v>
      </c>
    </row>
    <row r="482" spans="1:8">
      <c r="A482">
        <v>480</v>
      </c>
      <c r="B482" s="1">
        <v>0</v>
      </c>
      <c r="C482" s="1">
        <v>844.99647440051899</v>
      </c>
      <c r="D482" s="1">
        <v>845.50605849441195</v>
      </c>
      <c r="E482" s="1">
        <v>845.84109707385198</v>
      </c>
      <c r="F482" s="1">
        <v>846.05803849081497</v>
      </c>
      <c r="G482" s="1">
        <v>846.19746965387299</v>
      </c>
      <c r="H482" s="1">
        <v>846.19747076283204</v>
      </c>
    </row>
    <row r="483" spans="1:8">
      <c r="A483">
        <v>481</v>
      </c>
      <c r="B483" s="1">
        <v>0</v>
      </c>
      <c r="C483" s="1">
        <v>846.55059552892396</v>
      </c>
      <c r="D483" s="1">
        <v>847.04515856478099</v>
      </c>
      <c r="E483" s="1">
        <v>847.36253806293996</v>
      </c>
      <c r="F483" s="1">
        <v>847.56188770600704</v>
      </c>
      <c r="G483" s="1">
        <v>847.68659343052298</v>
      </c>
      <c r="H483" s="1">
        <v>847.68659441003899</v>
      </c>
    </row>
    <row r="484" spans="1:8">
      <c r="A484">
        <v>482</v>
      </c>
      <c r="B484" s="1">
        <v>0</v>
      </c>
      <c r="C484" s="1">
        <v>848.07349391522405</v>
      </c>
      <c r="D484" s="1">
        <v>848.54991363352804</v>
      </c>
      <c r="E484" s="1">
        <v>848.84572728884905</v>
      </c>
      <c r="F484" s="1">
        <v>849.02457667409101</v>
      </c>
      <c r="G484" s="1">
        <v>849.13245409437798</v>
      </c>
      <c r="H484" s="1">
        <v>849.13245492660701</v>
      </c>
    </row>
    <row r="485" spans="1:8">
      <c r="A485">
        <v>483</v>
      </c>
      <c r="B485" s="1">
        <v>0</v>
      </c>
      <c r="C485" s="1">
        <v>849.562417685181</v>
      </c>
      <c r="D485" s="1">
        <v>850.01797193429502</v>
      </c>
      <c r="E485" s="1">
        <v>850.288893981157</v>
      </c>
      <c r="F485" s="1">
        <v>850.44492360562299</v>
      </c>
      <c r="G485" s="1">
        <v>850.53436505929801</v>
      </c>
      <c r="H485" s="1">
        <v>850.53436573075703</v>
      </c>
    </row>
    <row r="486" spans="1:8">
      <c r="A486">
        <v>484</v>
      </c>
      <c r="B486" s="1">
        <v>0</v>
      </c>
      <c r="C486" s="1">
        <v>851.01427310660995</v>
      </c>
      <c r="D486" s="1">
        <v>851.44658308651799</v>
      </c>
      <c r="E486" s="1">
        <v>851.68987341560899</v>
      </c>
      <c r="F486" s="1">
        <v>851.82136869626095</v>
      </c>
      <c r="G486" s="1">
        <v>851.891282323155</v>
      </c>
      <c r="H486" s="1">
        <v>851.89128282494403</v>
      </c>
    </row>
    <row r="487" spans="1:8">
      <c r="A487">
        <v>485</v>
      </c>
      <c r="B487" s="1">
        <v>0</v>
      </c>
      <c r="C487" s="1">
        <v>852.42571962558998</v>
      </c>
      <c r="D487" s="1">
        <v>852.83269964169904</v>
      </c>
      <c r="E487" s="1">
        <v>853.04619939185898</v>
      </c>
      <c r="F487" s="1">
        <v>853.15205336143799</v>
      </c>
      <c r="G487" s="1">
        <v>853.20187129355395</v>
      </c>
      <c r="H487" s="1">
        <v>853.20187162145703</v>
      </c>
    </row>
    <row r="488" spans="1:8">
      <c r="A488">
        <v>486</v>
      </c>
      <c r="B488" s="1">
        <v>0</v>
      </c>
      <c r="C488" s="1">
        <v>853.79326833559003</v>
      </c>
      <c r="D488" s="1">
        <v>854.17308510711905</v>
      </c>
      <c r="E488" s="1">
        <v>854.35520464978197</v>
      </c>
      <c r="F488" s="1">
        <v>854.43490799269705</v>
      </c>
      <c r="G488" s="1">
        <v>854.46458210003004</v>
      </c>
      <c r="H488" s="1">
        <v>854.46458225450897</v>
      </c>
    </row>
    <row r="489" spans="1:8">
      <c r="A489">
        <v>487</v>
      </c>
      <c r="B489" s="1">
        <v>0</v>
      </c>
      <c r="C489" s="1">
        <v>855.11337942272303</v>
      </c>
      <c r="D489" s="1">
        <v>855.46442253970804</v>
      </c>
      <c r="E489" s="1">
        <v>855.61412280292302</v>
      </c>
      <c r="F489" s="1">
        <v>855.66774168209497</v>
      </c>
      <c r="G489" s="1">
        <v>855.67772683653504</v>
      </c>
      <c r="H489" s="1">
        <v>855.67772682259897</v>
      </c>
    </row>
    <row r="490" spans="1:8">
      <c r="A490">
        <v>488</v>
      </c>
      <c r="B490" s="1">
        <v>0</v>
      </c>
      <c r="C490" s="1">
        <v>856.38255467926501</v>
      </c>
      <c r="D490" s="1">
        <v>856.70341858832899</v>
      </c>
      <c r="E490" s="1">
        <v>856.82018630044695</v>
      </c>
      <c r="F490" s="1">
        <v>856.84832840492595</v>
      </c>
      <c r="G490" s="1">
        <v>856.83955331624497</v>
      </c>
      <c r="H490" s="1">
        <v>856.83955314320701</v>
      </c>
    </row>
    <row r="491" spans="1:8">
      <c r="A491">
        <v>489</v>
      </c>
      <c r="B491" s="1">
        <v>0</v>
      </c>
      <c r="C491" s="1">
        <v>857.597423068956</v>
      </c>
      <c r="D491" s="1">
        <v>857.88690012607799</v>
      </c>
      <c r="E491" s="1">
        <v>857.97071745471203</v>
      </c>
      <c r="F491" s="1">
        <v>857.974486895067</v>
      </c>
      <c r="G491" s="1">
        <v>857.94831286469002</v>
      </c>
      <c r="H491" s="1">
        <v>857.94831254579799</v>
      </c>
    </row>
    <row r="492" spans="1:8">
      <c r="A492">
        <v>490</v>
      </c>
      <c r="B492" s="1">
        <v>0</v>
      </c>
      <c r="C492" s="1">
        <v>858.75481547242305</v>
      </c>
      <c r="D492" s="1">
        <v>859.01189905248305</v>
      </c>
      <c r="E492" s="1">
        <v>859.06320818387599</v>
      </c>
      <c r="F492" s="1">
        <v>859.04415018680697</v>
      </c>
      <c r="G492" s="1">
        <v>859.00231852697505</v>
      </c>
      <c r="H492" s="1">
        <v>859.00231807894295</v>
      </c>
    </row>
    <row r="493" spans="1:8">
      <c r="A493">
        <v>491</v>
      </c>
      <c r="B493" s="1">
        <v>0</v>
      </c>
      <c r="C493" s="1">
        <v>859.85182690448005</v>
      </c>
      <c r="D493" s="1">
        <v>860.07572315328798</v>
      </c>
      <c r="E493" s="1">
        <v>860.09538646120302</v>
      </c>
      <c r="F493" s="1">
        <v>860.05542313514195</v>
      </c>
      <c r="G493" s="1">
        <v>859.99999239011504</v>
      </c>
      <c r="H493" s="1">
        <v>859.99999183253499</v>
      </c>
    </row>
    <row r="494" spans="1:8">
      <c r="A494">
        <v>492</v>
      </c>
      <c r="B494" s="1">
        <v>0</v>
      </c>
      <c r="C494" s="1">
        <v>860.88586721520505</v>
      </c>
      <c r="D494" s="1">
        <v>861.07601379377104</v>
      </c>
      <c r="E494" s="1">
        <v>861.06527043239203</v>
      </c>
      <c r="F494" s="1">
        <v>861.00662925450297</v>
      </c>
      <c r="G494" s="1">
        <v>860.93990381078004</v>
      </c>
      <c r="H494" s="1">
        <v>860.93990316546501</v>
      </c>
    </row>
    <row r="495" spans="1:8">
      <c r="A495">
        <v>493</v>
      </c>
      <c r="B495" s="1">
        <v>0</v>
      </c>
      <c r="C495" s="1">
        <v>861.85469907169602</v>
      </c>
      <c r="D495" s="1">
        <v>862.01078922691397</v>
      </c>
      <c r="E495" s="1">
        <v>861.97120931847405</v>
      </c>
      <c r="F495" s="1">
        <v>861.89634651050505</v>
      </c>
      <c r="G495" s="1">
        <v>861.82079878345803</v>
      </c>
      <c r="H495" s="1">
        <v>861.82079807369996</v>
      </c>
    </row>
    <row r="496" spans="1:8">
      <c r="A496">
        <v>494</v>
      </c>
      <c r="B496" s="1">
        <v>0</v>
      </c>
      <c r="C496" s="1">
        <v>862.75646328895596</v>
      </c>
      <c r="D496" s="1">
        <v>862.87847373061402</v>
      </c>
      <c r="E496" s="1">
        <v>862.81191171329795</v>
      </c>
      <c r="F496" s="1">
        <v>862.72343321720302</v>
      </c>
      <c r="G496" s="1">
        <v>862.64162222775201</v>
      </c>
      <c r="H496" s="1">
        <v>862.64162147755201</v>
      </c>
    </row>
    <row r="497" spans="1:8">
      <c r="A497">
        <v>495</v>
      </c>
      <c r="B497" s="1">
        <v>0</v>
      </c>
      <c r="C497" s="1">
        <v>863.58969194940403</v>
      </c>
      <c r="D497" s="1">
        <v>863.67791311860697</v>
      </c>
      <c r="E497" s="1">
        <v>863.58646205164996</v>
      </c>
      <c r="F497" s="1">
        <v>863.487045150668</v>
      </c>
      <c r="G497" s="1">
        <v>863.40153471477595</v>
      </c>
      <c r="H497" s="1">
        <v>863.40153394805998</v>
      </c>
    </row>
    <row r="498" spans="1:8">
      <c r="A498">
        <v>496</v>
      </c>
      <c r="B498" s="1">
        <v>0</v>
      </c>
      <c r="C498" s="1">
        <v>864.35330952891104</v>
      </c>
      <c r="D498" s="1">
        <v>864.40837656803603</v>
      </c>
      <c r="E498" s="1">
        <v>864.29432497698599</v>
      </c>
      <c r="F498" s="1">
        <v>864.18664348444497</v>
      </c>
      <c r="G498" s="1">
        <v>864.09992320164497</v>
      </c>
      <c r="H498" s="1">
        <v>864.09992244149805</v>
      </c>
    </row>
    <row r="499" spans="1:8">
      <c r="A499">
        <v>497</v>
      </c>
      <c r="B499" s="1">
        <v>0</v>
      </c>
      <c r="C499" s="1">
        <v>865.04662240327104</v>
      </c>
      <c r="D499" s="1">
        <v>865.06954454081801</v>
      </c>
      <c r="E499" s="1">
        <v>864.93533679397899</v>
      </c>
      <c r="F499" s="1">
        <v>864.82199222129395</v>
      </c>
      <c r="G499" s="1">
        <v>864.736404038611</v>
      </c>
      <c r="H499" s="1">
        <v>864.73640330656701</v>
      </c>
    </row>
    <row r="500" spans="1:8">
      <c r="A500">
        <v>498</v>
      </c>
      <c r="B500" s="1">
        <v>0</v>
      </c>
      <c r="C500" s="1">
        <v>865.66929723463795</v>
      </c>
      <c r="D500" s="1">
        <v>865.66148295471805</v>
      </c>
      <c r="E500" s="1">
        <v>865.50968368097404</v>
      </c>
      <c r="F500" s="1">
        <v>865.39314433256902</v>
      </c>
      <c r="G500" s="1">
        <v>865.31081707464602</v>
      </c>
      <c r="H500" s="1">
        <v>865.31081639004799</v>
      </c>
    </row>
    <row r="501" spans="1:8">
      <c r="A501">
        <v>499</v>
      </c>
      <c r="B501" s="1">
        <v>0</v>
      </c>
      <c r="C501" s="1">
        <v>866.22132822776496</v>
      </c>
      <c r="D501" s="1">
        <v>866.18460373808102</v>
      </c>
      <c r="E501" s="1">
        <v>866.01786660962102</v>
      </c>
      <c r="F501" s="1">
        <v>865.90041628332096</v>
      </c>
      <c r="G501" s="1">
        <v>865.82321030057403</v>
      </c>
      <c r="H501" s="1">
        <v>865.82320968003205</v>
      </c>
    </row>
    <row r="502" spans="1:8">
      <c r="A502">
        <v>500</v>
      </c>
      <c r="B502" s="1">
        <v>0</v>
      </c>
      <c r="C502" s="1">
        <v>866.70299739241898</v>
      </c>
      <c r="D502" s="1">
        <v>866.63961625681702</v>
      </c>
      <c r="E502" s="1">
        <v>866.46065730465398</v>
      </c>
      <c r="F502" s="1">
        <v>866.34435494257104</v>
      </c>
      <c r="G502" s="1">
        <v>866.27381867757595</v>
      </c>
      <c r="H502" s="1">
        <v>866.27381813453803</v>
      </c>
    </row>
    <row r="503" spans="1:8">
      <c r="A503">
        <v>501</v>
      </c>
      <c r="B503" s="1">
        <v>0</v>
      </c>
      <c r="C503" s="1">
        <v>867.11482954352505</v>
      </c>
      <c r="D503" s="1">
        <v>867.02747175153399</v>
      </c>
      <c r="E503" s="1">
        <v>866.83904714616904</v>
      </c>
      <c r="F503" s="1">
        <v>866.72569829196198</v>
      </c>
      <c r="G503" s="1">
        <v>866.66303801832203</v>
      </c>
      <c r="H503" s="1">
        <v>866.66303756277102</v>
      </c>
    </row>
    <row r="504" spans="1:8">
      <c r="A504">
        <v>502</v>
      </c>
      <c r="B504" s="1">
        <v>0</v>
      </c>
      <c r="C504" s="1">
        <v>867.45754458256499</v>
      </c>
      <c r="D504" s="1">
        <v>867.34930386900396</v>
      </c>
      <c r="E504" s="1">
        <v>867.15419193388902</v>
      </c>
      <c r="F504" s="1">
        <v>867.045332394365</v>
      </c>
      <c r="G504" s="1">
        <v>866.99139584839997</v>
      </c>
      <c r="H504" s="1">
        <v>866.99139548669598</v>
      </c>
    </row>
    <row r="505" spans="1:8">
      <c r="A505">
        <v>503</v>
      </c>
      <c r="B505" s="1">
        <v>0</v>
      </c>
      <c r="C505" s="1">
        <v>867.73200934370504</v>
      </c>
      <c r="D505" s="1">
        <v>867.60636817212696</v>
      </c>
      <c r="E505" s="1">
        <v>867.40735530976895</v>
      </c>
      <c r="F505" s="1">
        <v>867.30424704046698</v>
      </c>
      <c r="G505" s="1">
        <v>867.25952121620901</v>
      </c>
      <c r="H505" s="1">
        <v>867.25952095105902</v>
      </c>
    </row>
    <row r="506" spans="1:8">
      <c r="A506">
        <v>504</v>
      </c>
      <c r="B506" s="1">
        <v>0</v>
      </c>
      <c r="C506" s="1">
        <v>867.93919082552395</v>
      </c>
      <c r="D506" s="1">
        <v>867.79998286459704</v>
      </c>
      <c r="E506" s="1">
        <v>867.59985288008897</v>
      </c>
      <c r="F506" s="1">
        <v>867.50349166372405</v>
      </c>
      <c r="G506" s="1">
        <v>867.46811454070496</v>
      </c>
      <c r="H506" s="1">
        <v>867.46811437127701</v>
      </c>
    </row>
    <row r="507" spans="1:8">
      <c r="A507">
        <v>505</v>
      </c>
      <c r="B507" s="1">
        <v>0</v>
      </c>
      <c r="C507" s="1">
        <v>868.08011174831302</v>
      </c>
      <c r="D507" s="1">
        <v>867.93147183342205</v>
      </c>
      <c r="E507" s="1">
        <v>867.732997794943</v>
      </c>
      <c r="F507" s="1">
        <v>867.64413172577997</v>
      </c>
      <c r="G507" s="1">
        <v>867.61791711764602</v>
      </c>
      <c r="H507" s="1">
        <v>867.61791703981703</v>
      </c>
    </row>
    <row r="508" spans="1:8">
      <c r="A508">
        <v>506</v>
      </c>
      <c r="B508" s="1">
        <v>0</v>
      </c>
      <c r="C508" s="1">
        <v>868.15580898228995</v>
      </c>
      <c r="D508" s="1">
        <v>868.00211059703702</v>
      </c>
      <c r="E508" s="1">
        <v>867.80804798206498</v>
      </c>
      <c r="F508" s="1">
        <v>867.72720519415805</v>
      </c>
      <c r="G508" s="1">
        <v>867.70967931429402</v>
      </c>
      <c r="H508" s="1">
        <v>867.709679321012</v>
      </c>
    </row>
    <row r="509" spans="1:8">
      <c r="A509">
        <v>507</v>
      </c>
      <c r="B509" s="1">
        <v>0</v>
      </c>
      <c r="C509" s="1">
        <v>868.16729514032295</v>
      </c>
      <c r="D509" s="1">
        <v>868.01307543056203</v>
      </c>
      <c r="E509" s="1">
        <v>867.82615489590103</v>
      </c>
      <c r="F509" s="1">
        <v>867.75367838354202</v>
      </c>
      <c r="G509" s="1">
        <v>867.74412610995603</v>
      </c>
      <c r="H509" s="1">
        <v>867.74412619170198</v>
      </c>
    </row>
    <row r="510" spans="1:8">
      <c r="A510">
        <v>508</v>
      </c>
      <c r="B510" s="1">
        <v>0</v>
      </c>
      <c r="C510" s="1">
        <v>868.11552345259895</v>
      </c>
      <c r="D510" s="1">
        <v>867.96539572887798</v>
      </c>
      <c r="E510" s="1">
        <v>867.78831343607499</v>
      </c>
      <c r="F510" s="1">
        <v>867.72440022839999</v>
      </c>
      <c r="G510" s="1">
        <v>867.72191842416601</v>
      </c>
      <c r="H510" s="1">
        <v>867.72191856949598</v>
      </c>
    </row>
    <row r="511" spans="1:8">
      <c r="A511">
        <v>509</v>
      </c>
      <c r="B511" s="1">
        <v>0</v>
      </c>
      <c r="C511" s="1">
        <v>868.00135608559106</v>
      </c>
      <c r="D511" s="1">
        <v>867.859909660928</v>
      </c>
      <c r="E511" s="1">
        <v>867.69531254813398</v>
      </c>
      <c r="F511" s="1">
        <v>867.64005368094797</v>
      </c>
      <c r="G511" s="1">
        <v>867.64360796815697</v>
      </c>
      <c r="H511" s="1">
        <v>867.64360816427904</v>
      </c>
    </row>
    <row r="512" spans="1:8">
      <c r="A512">
        <v>510</v>
      </c>
      <c r="B512" s="1">
        <v>0</v>
      </c>
      <c r="C512" s="1">
        <v>867.82553682223602</v>
      </c>
      <c r="D512" s="1">
        <v>867.69722495745998</v>
      </c>
      <c r="E512" s="1">
        <v>867.54768909016002</v>
      </c>
      <c r="F512" s="1">
        <v>867.50110746770201</v>
      </c>
      <c r="G512" s="1">
        <v>867.50958951789005</v>
      </c>
      <c r="H512" s="1">
        <v>867.50958975125502</v>
      </c>
    </row>
    <row r="513" spans="1:8">
      <c r="A513">
        <v>511</v>
      </c>
      <c r="B513" s="1">
        <v>0</v>
      </c>
      <c r="C513" s="1">
        <v>867.58866945252305</v>
      </c>
      <c r="D513" s="1">
        <v>867.47768714912297</v>
      </c>
      <c r="E513" s="1">
        <v>867.34568782681401</v>
      </c>
      <c r="F513" s="1">
        <v>867.30777128984403</v>
      </c>
      <c r="G513" s="1">
        <v>867.32005371541595</v>
      </c>
      <c r="H513" s="1">
        <v>867.32005397229602</v>
      </c>
    </row>
    <row r="514" spans="1:8">
      <c r="A514">
        <v>512</v>
      </c>
      <c r="B514" s="1">
        <v>0</v>
      </c>
      <c r="C514" s="1">
        <v>867.29120362271703</v>
      </c>
      <c r="D514" s="1">
        <v>867.20135847590598</v>
      </c>
      <c r="E514" s="1">
        <v>867.08923191700603</v>
      </c>
      <c r="F514" s="1">
        <v>867.05995970684796</v>
      </c>
      <c r="G514" s="1">
        <v>867.07494633424301</v>
      </c>
      <c r="H514" s="1">
        <v>867.07494660126702</v>
      </c>
    </row>
    <row r="515" spans="1:8">
      <c r="A515">
        <v>513</v>
      </c>
      <c r="B515" s="1">
        <v>0</v>
      </c>
      <c r="C515" s="1">
        <v>866.93342958725498</v>
      </c>
      <c r="D515" s="1">
        <v>866.868010309753</v>
      </c>
      <c r="E515" s="1">
        <v>866.77790790985705</v>
      </c>
      <c r="F515" s="1">
        <v>866.757269655551</v>
      </c>
      <c r="G515" s="1">
        <v>866.77393972365996</v>
      </c>
      <c r="H515" s="1">
        <v>866.77393998829996</v>
      </c>
    </row>
    <row r="516" spans="1:8">
      <c r="A516">
        <v>514</v>
      </c>
      <c r="B516" s="1">
        <v>0</v>
      </c>
      <c r="C516" s="1">
        <v>866.51548215501896</v>
      </c>
      <c r="D516" s="1">
        <v>866.47713016412195</v>
      </c>
      <c r="E516" s="1">
        <v>866.41096709404701</v>
      </c>
      <c r="F516" s="1">
        <v>866.39897409267701</v>
      </c>
      <c r="G516" s="1">
        <v>866.41641943626303</v>
      </c>
      <c r="H516" s="1">
        <v>866.41641968725401</v>
      </c>
    </row>
    <row r="517" spans="1:8">
      <c r="A517">
        <v>515</v>
      </c>
      <c r="B517" s="1">
        <v>0</v>
      </c>
      <c r="C517" s="1">
        <v>866.03735251450098</v>
      </c>
      <c r="D517" s="1">
        <v>866.02794185679204</v>
      </c>
      <c r="E517" s="1">
        <v>865.98734192976895</v>
      </c>
      <c r="F517" s="1">
        <v>865.98403068260995</v>
      </c>
      <c r="G517" s="1">
        <v>866.001485109398</v>
      </c>
      <c r="H517" s="1">
        <v>866.00148533709296</v>
      </c>
    </row>
    <row r="518" spans="1:8">
      <c r="A518">
        <v>516</v>
      </c>
      <c r="B518" s="1">
        <v>0</v>
      </c>
      <c r="C518" s="1">
        <v>865.49890568705905</v>
      </c>
      <c r="D518" s="1">
        <v>865.51943600746802</v>
      </c>
      <c r="E518" s="1">
        <v>865.50567470243095</v>
      </c>
      <c r="F518" s="1">
        <v>865.51110279291697</v>
      </c>
      <c r="G518" s="1">
        <v>865.52796301361502</v>
      </c>
      <c r="H518" s="1">
        <v>865.527963210248</v>
      </c>
    </row>
    <row r="519" spans="1:8">
      <c r="A519">
        <v>517</v>
      </c>
      <c r="B519" s="1">
        <v>0</v>
      </c>
      <c r="C519" s="1">
        <v>864.89990160149898</v>
      </c>
      <c r="D519" s="1">
        <v>864.95040846982999</v>
      </c>
      <c r="E519" s="1">
        <v>864.96435620991497</v>
      </c>
      <c r="F519" s="1">
        <v>864.97859103211499</v>
      </c>
      <c r="G519" s="1">
        <v>864.99442896708399</v>
      </c>
      <c r="H519" s="1">
        <v>864.99442912695702</v>
      </c>
    </row>
    <row r="520" spans="1:8">
      <c r="A520">
        <v>518</v>
      </c>
      <c r="B520" s="1">
        <v>0</v>
      </c>
      <c r="C520" s="1">
        <v>864.24001844964903</v>
      </c>
      <c r="D520" s="1">
        <v>864.31950514090295</v>
      </c>
      <c r="E520" s="1">
        <v>864.361573261339</v>
      </c>
      <c r="F520" s="1">
        <v>864.38467462315703</v>
      </c>
      <c r="G520" s="1">
        <v>864.39924143559097</v>
      </c>
      <c r="H520" s="1">
        <v>864.39924155518395</v>
      </c>
    </row>
    <row r="521" spans="1:8">
      <c r="A521">
        <v>519</v>
      </c>
      <c r="B521" s="1">
        <v>0</v>
      </c>
      <c r="C521" s="1">
        <v>863.51887724602398</v>
      </c>
      <c r="D521" s="1">
        <v>863.62527169523196</v>
      </c>
      <c r="E521" s="1">
        <v>863.69536366695502</v>
      </c>
      <c r="F521" s="1">
        <v>863.72736158470002</v>
      </c>
      <c r="G521" s="1">
        <v>863.74058407129405</v>
      </c>
      <c r="H521" s="1">
        <v>863.74058414928299</v>
      </c>
    </row>
    <row r="522" spans="1:8">
      <c r="A522">
        <v>520</v>
      </c>
      <c r="B522" s="1">
        <v>0</v>
      </c>
      <c r="C522" s="1">
        <v>862.73606631842199</v>
      </c>
      <c r="D522" s="1">
        <v>862.86620624319596</v>
      </c>
      <c r="E522" s="1">
        <v>862.96367653039999</v>
      </c>
      <c r="F522" s="1">
        <v>863.00454553275597</v>
      </c>
      <c r="G522" s="1">
        <v>863.01651550614599</v>
      </c>
      <c r="H522" s="1">
        <v>863.01651554336502</v>
      </c>
    </row>
    <row r="523" spans="1:8">
      <c r="A523">
        <v>521</v>
      </c>
      <c r="B523" s="1">
        <v>0</v>
      </c>
      <c r="C523" s="1">
        <v>861.89116447323499</v>
      </c>
      <c r="D523" s="1">
        <v>862.04081276528302</v>
      </c>
      <c r="E523" s="1">
        <v>862.16443535841699</v>
      </c>
      <c r="F523" s="1">
        <v>862.21406649583696</v>
      </c>
      <c r="G523" s="1">
        <v>862.225023687369</v>
      </c>
      <c r="H523" s="1">
        <v>862.22502368668995</v>
      </c>
    </row>
    <row r="524" spans="1:8">
      <c r="A524">
        <v>522</v>
      </c>
      <c r="B524" s="1">
        <v>0</v>
      </c>
      <c r="C524" s="1">
        <v>860.98376211613902</v>
      </c>
      <c r="D524" s="1">
        <v>861.14765392715196</v>
      </c>
      <c r="E524" s="1">
        <v>861.295602433564</v>
      </c>
      <c r="F524" s="1">
        <v>861.35377424160799</v>
      </c>
      <c r="G524" s="1">
        <v>861.36408332175404</v>
      </c>
      <c r="H524" s="1">
        <v>861.36408328790503</v>
      </c>
    </row>
    <row r="525" spans="1:8">
      <c r="A525">
        <v>523</v>
      </c>
      <c r="B525" s="1">
        <v>0</v>
      </c>
      <c r="C525" s="1">
        <v>860.01347997373398</v>
      </c>
      <c r="D525" s="1">
        <v>860.18540245675695</v>
      </c>
      <c r="E525" s="1">
        <v>860.35524368118104</v>
      </c>
      <c r="F525" s="1">
        <v>860.42159363103895</v>
      </c>
      <c r="G525" s="1">
        <v>860.43171626635603</v>
      </c>
      <c r="H525" s="1">
        <v>860.43171620567796</v>
      </c>
    </row>
    <row r="526" spans="1:8">
      <c r="A526">
        <v>524</v>
      </c>
      <c r="B526" s="1">
        <v>0</v>
      </c>
      <c r="C526" s="1">
        <v>858.97998486433801</v>
      </c>
      <c r="D526" s="1">
        <v>859.152889924438</v>
      </c>
      <c r="E526" s="1">
        <v>859.34159283198903</v>
      </c>
      <c r="F526" s="1">
        <v>859.41559105647696</v>
      </c>
      <c r="G526" s="1">
        <v>859.42605426208399</v>
      </c>
      <c r="H526" s="1">
        <v>859.42605418223502</v>
      </c>
    </row>
    <row r="527" spans="1:8">
      <c r="A527">
        <v>525</v>
      </c>
      <c r="B527" s="1">
        <v>0</v>
      </c>
      <c r="C527" s="1">
        <v>857.88300157087099</v>
      </c>
      <c r="D527" s="1">
        <v>858.04915099968298</v>
      </c>
      <c r="E527" s="1">
        <v>858.25311257820795</v>
      </c>
      <c r="F527" s="1">
        <v>858.33403963313197</v>
      </c>
      <c r="G527" s="1">
        <v>858.34540178377904</v>
      </c>
      <c r="H527" s="1">
        <v>858.34540169339596</v>
      </c>
    </row>
    <row r="528" spans="1:8">
      <c r="A528">
        <v>526</v>
      </c>
      <c r="B528" s="1">
        <v>0</v>
      </c>
      <c r="C528" s="1">
        <v>856.72231961660498</v>
      </c>
      <c r="D528" s="1">
        <v>856.87346069394596</v>
      </c>
      <c r="E528" s="1">
        <v>857.08854954396702</v>
      </c>
      <c r="F528" s="1">
        <v>857.17547965749702</v>
      </c>
      <c r="G528" s="1">
        <v>857.18829538429895</v>
      </c>
      <c r="H528" s="1">
        <v>857.18829529263996</v>
      </c>
    </row>
    <row r="529" spans="1:8">
      <c r="A529">
        <v>527</v>
      </c>
      <c r="B529" s="1">
        <v>0</v>
      </c>
      <c r="C529" s="1">
        <v>855.49779356918702</v>
      </c>
      <c r="D529" s="1">
        <v>855.62536174443903</v>
      </c>
      <c r="E529" s="1">
        <v>855.84697936150201</v>
      </c>
      <c r="F529" s="1">
        <v>855.93877018040098</v>
      </c>
      <c r="G529" s="1">
        <v>855.95355515221195</v>
      </c>
      <c r="H529" s="1">
        <v>855.95355506875796</v>
      </c>
    </row>
    <row r="530" spans="1:8">
      <c r="A530">
        <v>528</v>
      </c>
      <c r="B530" s="1">
        <v>0</v>
      </c>
      <c r="C530" s="1">
        <v>854.20933532295305</v>
      </c>
      <c r="D530" s="1">
        <v>854.30467896172001</v>
      </c>
      <c r="E530" s="1">
        <v>854.52783765388301</v>
      </c>
      <c r="F530" s="1">
        <v>854.62312692818398</v>
      </c>
      <c r="G530" s="1">
        <v>854.64032320983495</v>
      </c>
      <c r="H530" s="1">
        <v>854.64032314389704</v>
      </c>
    </row>
    <row r="531" spans="1:8">
      <c r="A531">
        <v>529</v>
      </c>
      <c r="B531" s="1">
        <v>0</v>
      </c>
      <c r="C531" s="1">
        <v>852.85689698988801</v>
      </c>
      <c r="D531" s="1">
        <v>852.91151754287205</v>
      </c>
      <c r="E531" s="1">
        <v>853.13093282257398</v>
      </c>
      <c r="F531" s="1">
        <v>853.228141809612</v>
      </c>
      <c r="G531" s="1">
        <v>853.24808410538503</v>
      </c>
      <c r="H531" s="1">
        <v>853.24808406567797</v>
      </c>
    </row>
    <row r="532" spans="1:8">
      <c r="A532">
        <v>530</v>
      </c>
      <c r="B532" s="1">
        <v>0</v>
      </c>
      <c r="C532" s="1">
        <v>851.44044385523</v>
      </c>
      <c r="D532" s="1">
        <v>851.44624356915199</v>
      </c>
      <c r="E532" s="1">
        <v>851.65643796571601</v>
      </c>
      <c r="F532" s="1">
        <v>851.75378080975895</v>
      </c>
      <c r="G532" s="1">
        <v>851.77666362921002</v>
      </c>
      <c r="H532" s="1">
        <v>851.77666362342995</v>
      </c>
    </row>
    <row r="533" spans="1:8">
      <c r="A533">
        <v>531</v>
      </c>
      <c r="B533" s="1">
        <v>0</v>
      </c>
      <c r="C533" s="1">
        <v>849.95991810308794</v>
      </c>
      <c r="D533" s="1">
        <v>849.90944685080399</v>
      </c>
      <c r="E533" s="1">
        <v>850.10486164605197</v>
      </c>
      <c r="F533" s="1">
        <v>850.20035979738998</v>
      </c>
      <c r="G533" s="1">
        <v>850.22620559087795</v>
      </c>
      <c r="H533" s="1">
        <v>850.22620562526299</v>
      </c>
    </row>
    <row r="534" spans="1:8">
      <c r="A534">
        <v>532</v>
      </c>
      <c r="B534" s="1">
        <v>0</v>
      </c>
      <c r="C534" s="1">
        <v>848.41519529787797</v>
      </c>
      <c r="D534" s="1">
        <v>848.30188832059605</v>
      </c>
      <c r="E534" s="1">
        <v>848.47699976356103</v>
      </c>
      <c r="F534" s="1">
        <v>848.56850067335597</v>
      </c>
      <c r="G534" s="1">
        <v>848.59712929797195</v>
      </c>
      <c r="H534" s="1">
        <v>848.59712937685697</v>
      </c>
    </row>
    <row r="535" spans="1:8">
      <c r="A535">
        <v>533</v>
      </c>
      <c r="B535" s="1">
        <v>0</v>
      </c>
      <c r="C535" s="1">
        <v>846.80603659836197</v>
      </c>
      <c r="D535" s="1">
        <v>846.62443581249397</v>
      </c>
      <c r="E535" s="1">
        <v>846.77387283773805</v>
      </c>
      <c r="F535" s="1">
        <v>846.85907263255206</v>
      </c>
      <c r="G535" s="1">
        <v>846.89007306210897</v>
      </c>
      <c r="H535" s="1">
        <v>846.890073187501</v>
      </c>
    </row>
    <row r="536" spans="1:8">
      <c r="A536">
        <v>534</v>
      </c>
      <c r="B536" s="1">
        <v>0</v>
      </c>
      <c r="C536" s="1">
        <v>845.13204038778099</v>
      </c>
      <c r="D536" s="1">
        <v>844.87799330147504</v>
      </c>
      <c r="E536" s="1">
        <v>844.99665458672405</v>
      </c>
      <c r="F536" s="1">
        <v>845.07312513282795</v>
      </c>
      <c r="G536" s="1">
        <v>845.10583106942397</v>
      </c>
      <c r="H536" s="1">
        <v>845.10583124058905</v>
      </c>
    </row>
    <row r="537" spans="1:8">
      <c r="A537">
        <v>535</v>
      </c>
      <c r="B537" s="1">
        <v>0</v>
      </c>
      <c r="C537" s="1">
        <v>843.39259755016303</v>
      </c>
      <c r="D537" s="1">
        <v>843.06342974087795</v>
      </c>
      <c r="E537" s="1">
        <v>843.14659910791795</v>
      </c>
      <c r="F537" s="1">
        <v>843.21182084674001</v>
      </c>
      <c r="G537" s="1">
        <v>843.24529285726203</v>
      </c>
      <c r="H537" s="1">
        <v>843.24529307038404</v>
      </c>
    </row>
    <row r="538" spans="1:8">
      <c r="A538">
        <v>536</v>
      </c>
      <c r="B538" s="1">
        <v>0</v>
      </c>
      <c r="C538" s="1">
        <v>841.58685451181998</v>
      </c>
      <c r="D538" s="1">
        <v>841.18151364749099</v>
      </c>
      <c r="E538" s="1">
        <v>841.22497402452098</v>
      </c>
      <c r="F538" s="1">
        <v>841.27637692477902</v>
      </c>
      <c r="G538" s="1">
        <v>841.30939466269297</v>
      </c>
      <c r="H538" s="1">
        <v>841.30939491062202</v>
      </c>
    </row>
    <row r="539" spans="1:8">
      <c r="A539">
        <v>537</v>
      </c>
      <c r="B539" s="1">
        <v>0</v>
      </c>
      <c r="C539" s="1">
        <v>839.71368703900998</v>
      </c>
      <c r="D539" s="1">
        <v>839.232857887965</v>
      </c>
      <c r="E539" s="1">
        <v>839.23300472284097</v>
      </c>
      <c r="F539" s="1">
        <v>839.26802011750203</v>
      </c>
      <c r="G539" s="1">
        <v>839.299088594816</v>
      </c>
      <c r="H539" s="1">
        <v>839.29908886696205</v>
      </c>
    </row>
    <row r="540" spans="1:8">
      <c r="A540">
        <v>538</v>
      </c>
      <c r="B540" s="1">
        <v>0</v>
      </c>
      <c r="C540" s="1">
        <v>837.77168605888096</v>
      </c>
      <c r="D540" s="1">
        <v>837.21787646394398</v>
      </c>
      <c r="E540" s="1">
        <v>837.17183132511298</v>
      </c>
      <c r="F540" s="1">
        <v>837.18795704419199</v>
      </c>
      <c r="G540" s="1">
        <v>837.21533057541399</v>
      </c>
      <c r="H540" s="1">
        <v>837.21533085781903</v>
      </c>
    </row>
    <row r="541" spans="1:8">
      <c r="A541">
        <v>539</v>
      </c>
      <c r="B541" s="1">
        <v>0</v>
      </c>
      <c r="C541" s="1">
        <v>835.75915482428695</v>
      </c>
      <c r="D541" s="1">
        <v>835.13675209284702</v>
      </c>
      <c r="E541" s="1">
        <v>835.04247614974304</v>
      </c>
      <c r="F541" s="1">
        <v>835.03735618029305</v>
      </c>
      <c r="G541" s="1">
        <v>835.05908249833999</v>
      </c>
      <c r="H541" s="1">
        <v>835.05908277396497</v>
      </c>
    </row>
    <row r="542" spans="1:8">
      <c r="A542">
        <v>540</v>
      </c>
      <c r="B542" s="1">
        <v>0</v>
      </c>
      <c r="C542" s="1">
        <v>833.67411527699198</v>
      </c>
      <c r="D542" s="1">
        <v>832.98941115528601</v>
      </c>
      <c r="E542" s="1">
        <v>832.845816550481</v>
      </c>
      <c r="F542" s="1">
        <v>832.81733468389996</v>
      </c>
      <c r="G542" s="1">
        <v>832.83132003593403</v>
      </c>
      <c r="H542" s="1">
        <v>832.83132028517002</v>
      </c>
    </row>
    <row r="543" spans="1:8">
      <c r="A543">
        <v>541</v>
      </c>
      <c r="B543" s="1">
        <v>0</v>
      </c>
      <c r="C543" s="1">
        <v>831.51432133063804</v>
      </c>
      <c r="D543" s="1">
        <v>830.77550251025502</v>
      </c>
      <c r="E543" s="1">
        <v>830.58255800459096</v>
      </c>
      <c r="F543" s="1">
        <v>830.52894316295999</v>
      </c>
      <c r="G543" s="1">
        <v>830.53303746365896</v>
      </c>
      <c r="H543" s="1">
        <v>830.53303766505803</v>
      </c>
    </row>
    <row r="544" spans="1:8">
      <c r="A544">
        <v>542</v>
      </c>
      <c r="B544" s="1">
        <v>0</v>
      </c>
      <c r="C544" s="1">
        <v>829.27727754964405</v>
      </c>
      <c r="D544" s="1">
        <v>828.49437796135601</v>
      </c>
      <c r="E544" s="1">
        <v>828.253203991345</v>
      </c>
      <c r="F544" s="1">
        <v>828.17314342038105</v>
      </c>
      <c r="G544" s="1">
        <v>828.16524297654405</v>
      </c>
      <c r="H544" s="1">
        <v>828.16524310776504</v>
      </c>
    </row>
    <row r="545" spans="1:8">
      <c r="A545">
        <v>543</v>
      </c>
      <c r="B545" s="1">
        <v>0</v>
      </c>
      <c r="C545" s="1">
        <v>826.96026260371298</v>
      </c>
      <c r="D545" s="1">
        <v>826.14507360553898</v>
      </c>
      <c r="E545" s="1">
        <v>825.85802101931699</v>
      </c>
      <c r="F545" s="1">
        <v>825.75077624790799</v>
      </c>
      <c r="G545" s="1">
        <v>825.72894010058201</v>
      </c>
      <c r="H545" s="1">
        <v>825.72894013949303</v>
      </c>
    </row>
    <row r="546" spans="1:8">
      <c r="A546">
        <v>544</v>
      </c>
      <c r="B546" s="1">
        <v>0</v>
      </c>
      <c r="C546" s="1">
        <v>824.56035788629902</v>
      </c>
      <c r="D546" s="1">
        <v>823.72629299437699</v>
      </c>
      <c r="E546" s="1">
        <v>823.39699939057698</v>
      </c>
      <c r="F546" s="1">
        <v>823.26251895372798</v>
      </c>
      <c r="G546" s="1">
        <v>823.22509367985401</v>
      </c>
      <c r="H546" s="1">
        <v>823.22509360577101</v>
      </c>
    </row>
    <row r="547" spans="1:8">
      <c r="A547">
        <v>545</v>
      </c>
      <c r="B547" s="1">
        <v>0</v>
      </c>
      <c r="C547" s="1">
        <v>822.07448250166794</v>
      </c>
      <c r="D547" s="1">
        <v>821.23639456482204</v>
      </c>
      <c r="E547" s="1">
        <v>820.86981244272704</v>
      </c>
      <c r="F547" s="1">
        <v>820.70883498272804</v>
      </c>
      <c r="G547" s="1">
        <v>820.6545820179</v>
      </c>
      <c r="H547" s="1">
        <v>820.65458181288795</v>
      </c>
    </row>
    <row r="548" spans="1:8">
      <c r="A548">
        <v>546</v>
      </c>
      <c r="B548" s="1">
        <v>0</v>
      </c>
      <c r="C548" s="1">
        <v>819.499435839797</v>
      </c>
      <c r="D548" s="1">
        <v>818.67338609239596</v>
      </c>
      <c r="E548" s="1">
        <v>818.27577763753197</v>
      </c>
      <c r="F548" s="1">
        <v>818.08991892398296</v>
      </c>
      <c r="G548" s="1">
        <v>818.01813794858504</v>
      </c>
      <c r="H548" s="1">
        <v>818.01813759876597</v>
      </c>
    </row>
    <row r="549" spans="1:8">
      <c r="A549">
        <v>547</v>
      </c>
      <c r="B549" s="1">
        <v>0</v>
      </c>
      <c r="C549" s="1">
        <v>816.83194810667601</v>
      </c>
      <c r="D549" s="1">
        <v>816.03492784014497</v>
      </c>
      <c r="E549" s="1">
        <v>815.61382174571997</v>
      </c>
      <c r="F549" s="1">
        <v>815.40563910261096</v>
      </c>
      <c r="G549" s="1">
        <v>815.31628054374596</v>
      </c>
      <c r="H549" s="1">
        <v>815.31628004054801</v>
      </c>
    </row>
    <row r="550" spans="1:8">
      <c r="A550">
        <v>548</v>
      </c>
      <c r="B550" s="1">
        <v>0</v>
      </c>
      <c r="C550" s="1">
        <v>814.06873798538697</v>
      </c>
      <c r="D550" s="1">
        <v>813.31834445691902</v>
      </c>
      <c r="E550" s="1">
        <v>812.88245059931205</v>
      </c>
      <c r="F550" s="1">
        <v>812.65547813231501</v>
      </c>
      <c r="G550" s="1">
        <v>812.54923734585304</v>
      </c>
      <c r="H550" s="1">
        <v>812.54923668711899</v>
      </c>
    </row>
    <row r="551" spans="1:8">
      <c r="A551">
        <v>549</v>
      </c>
      <c r="B551" s="1">
        <v>0</v>
      </c>
      <c r="C551" s="1">
        <v>811.20657580484601</v>
      </c>
      <c r="D551" s="1">
        <v>810.52064467075104</v>
      </c>
      <c r="E551" s="1">
        <v>810.07972291736405</v>
      </c>
      <c r="F551" s="1">
        <v>809.83847099509103</v>
      </c>
      <c r="G551" s="1">
        <v>809.71685640498504</v>
      </c>
      <c r="H551" s="1">
        <v>809.71685559586501</v>
      </c>
    </row>
    <row r="552" spans="1:8">
      <c r="A552">
        <v>550</v>
      </c>
      <c r="B552" s="1">
        <v>0</v>
      </c>
      <c r="C552" s="1">
        <v>808.24235073614796</v>
      </c>
      <c r="D552" s="1">
        <v>807.63854827667296</v>
      </c>
      <c r="E552" s="1">
        <v>807.20322862739704</v>
      </c>
      <c r="F552" s="1">
        <v>806.95314165769298</v>
      </c>
      <c r="G552" s="1">
        <v>806.81850938616299</v>
      </c>
      <c r="H552" s="1">
        <v>806.81850843970699</v>
      </c>
    </row>
    <row r="553" spans="1:8">
      <c r="A553">
        <v>551</v>
      </c>
      <c r="B553" s="1">
        <v>0</v>
      </c>
      <c r="C553" s="1">
        <v>805.173141353299</v>
      </c>
      <c r="D553" s="1">
        <v>804.668521376012</v>
      </c>
      <c r="E553" s="1">
        <v>804.25007426977595</v>
      </c>
      <c r="F553" s="1">
        <v>803.9974421288</v>
      </c>
      <c r="G553" s="1">
        <v>803.85299063102002</v>
      </c>
      <c r="H553" s="1">
        <v>803.85298956841098</v>
      </c>
    </row>
    <row r="554" spans="1:8">
      <c r="A554">
        <v>552</v>
      </c>
      <c r="B554" s="1">
        <v>0</v>
      </c>
      <c r="C554" s="1">
        <v>801.99628990659198</v>
      </c>
      <c r="D554" s="1">
        <v>801.60682251939897</v>
      </c>
      <c r="E554" s="1">
        <v>801.21688048100395</v>
      </c>
      <c r="F554" s="1">
        <v>800.96870099268699</v>
      </c>
      <c r="G554" s="1">
        <v>800.818420904297</v>
      </c>
      <c r="H554" s="1">
        <v>800.81841975465397</v>
      </c>
    </row>
    <row r="555" spans="1:8">
      <c r="A555">
        <v>553</v>
      </c>
      <c r="B555" s="1">
        <v>0</v>
      </c>
      <c r="C555" s="1">
        <v>798.70948164380695</v>
      </c>
      <c r="D555" s="1">
        <v>798.44956406054303</v>
      </c>
      <c r="E555" s="1">
        <v>798.09979891642399</v>
      </c>
      <c r="F555" s="1">
        <v>797.86359155609296</v>
      </c>
      <c r="G555" s="1">
        <v>797.71216840074896</v>
      </c>
      <c r="H555" s="1">
        <v>797.71216720047801</v>
      </c>
    </row>
    <row r="556" spans="1:8">
      <c r="A556">
        <v>554</v>
      </c>
      <c r="B556" s="1">
        <v>0</v>
      </c>
      <c r="C556" s="1">
        <v>795.31083085311604</v>
      </c>
      <c r="D556" s="1">
        <v>795.192793686134</v>
      </c>
      <c r="E556" s="1">
        <v>794.89455709235699</v>
      </c>
      <c r="F556" s="1">
        <v>794.67813142150203</v>
      </c>
      <c r="G556" s="1">
        <v>794.530801880544</v>
      </c>
      <c r="H556" s="1">
        <v>794.53080067223902</v>
      </c>
    </row>
    <row r="557" spans="1:8">
      <c r="A557">
        <v>555</v>
      </c>
      <c r="B557" s="1">
        <v>0</v>
      </c>
      <c r="C557" s="1">
        <v>791.79897459067195</v>
      </c>
      <c r="D557" s="1">
        <v>791.832599999884</v>
      </c>
      <c r="E557" s="1">
        <v>791.59653842855005</v>
      </c>
      <c r="F557" s="1">
        <v>791.40772416860204</v>
      </c>
      <c r="G557" s="1">
        <v>791.27008985697796</v>
      </c>
      <c r="H557" s="1">
        <v>791.27008868787902</v>
      </c>
    </row>
    <row r="558" spans="1:8">
      <c r="A558">
        <v>556</v>
      </c>
      <c r="B558" s="1">
        <v>0</v>
      </c>
      <c r="C558" s="1">
        <v>788.17317392199902</v>
      </c>
      <c r="D558" s="1">
        <v>788.36524409243498</v>
      </c>
      <c r="E558" s="1">
        <v>788.20090228619097</v>
      </c>
      <c r="F558" s="1">
        <v>788.04725099610198</v>
      </c>
      <c r="G558" s="1">
        <v>787.92505672299501</v>
      </c>
      <c r="H558" s="1">
        <v>787.92505564307999</v>
      </c>
    </row>
    <row r="559" spans="1:8">
      <c r="A559">
        <v>557</v>
      </c>
      <c r="B559" s="1">
        <v>0</v>
      </c>
      <c r="C559" s="1">
        <v>784.43342157264101</v>
      </c>
      <c r="D559" s="1">
        <v>784.78731722697103</v>
      </c>
      <c r="E559" s="1">
        <v>784.7027463288</v>
      </c>
      <c r="F559" s="1">
        <v>784.59121720442704</v>
      </c>
      <c r="G559" s="1">
        <v>784.49010334893501</v>
      </c>
      <c r="H559" s="1">
        <v>784.49010240872997</v>
      </c>
    </row>
    <row r="560" spans="1:8">
      <c r="A560">
        <v>558</v>
      </c>
      <c r="B560" s="1">
        <v>0</v>
      </c>
      <c r="C560" s="1">
        <v>780.58055395508495</v>
      </c>
      <c r="D560" s="1">
        <v>781.09592290076898</v>
      </c>
      <c r="E560" s="1">
        <v>781.09731089845798</v>
      </c>
      <c r="F560" s="1">
        <v>781.03395515429395</v>
      </c>
      <c r="G560" s="1">
        <v>780.95919594877103</v>
      </c>
      <c r="H560" s="1">
        <v>780.95919519696804</v>
      </c>
    </row>
    <row r="561" spans="1:8">
      <c r="A561">
        <v>559</v>
      </c>
      <c r="B561" s="1">
        <v>0</v>
      </c>
      <c r="C561" s="1">
        <v>776.61636423100299</v>
      </c>
      <c r="D561" s="1">
        <v>777.28887901271503</v>
      </c>
      <c r="E561" s="1">
        <v>777.380221550751</v>
      </c>
      <c r="F561" s="1">
        <v>777.36988094423305</v>
      </c>
      <c r="G561" s="1">
        <v>777.32612191671501</v>
      </c>
      <c r="H561" s="1">
        <v>777.32612139773903</v>
      </c>
    </row>
    <row r="562" spans="1:8">
      <c r="A562">
        <v>560</v>
      </c>
      <c r="B562" s="1">
        <v>0</v>
      </c>
      <c r="C562" s="1">
        <v>772.54371140899002</v>
      </c>
      <c r="D562" s="1">
        <v>773.36493269191806</v>
      </c>
      <c r="E562" s="1">
        <v>773.54776141578498</v>
      </c>
      <c r="F562" s="1">
        <v>773.59379646004902</v>
      </c>
      <c r="G562" s="1">
        <v>773.58480478137005</v>
      </c>
      <c r="H562" s="1">
        <v>773.58480453301399</v>
      </c>
    </row>
    <row r="563" spans="1:8">
      <c r="A563">
        <v>561</v>
      </c>
      <c r="B563" s="1">
        <v>0</v>
      </c>
      <c r="C563" s="1">
        <v>768.36661921458801</v>
      </c>
      <c r="D563" s="1">
        <v>769.32397777599294</v>
      </c>
      <c r="E563" s="1">
        <v>769.59716133373797</v>
      </c>
      <c r="F563" s="1">
        <v>769.70122372886897</v>
      </c>
      <c r="G563" s="1">
        <v>769.729664830704</v>
      </c>
      <c r="H563" s="1">
        <v>769.72966488195698</v>
      </c>
    </row>
    <row r="564" spans="1:8">
      <c r="A564">
        <v>562</v>
      </c>
      <c r="B564" s="1">
        <v>0</v>
      </c>
      <c r="C564" s="1">
        <v>764.09035793576595</v>
      </c>
      <c r="D564" s="1">
        <v>765.16726354602201</v>
      </c>
      <c r="E564" s="1">
        <v>765.52689353196695</v>
      </c>
      <c r="F564" s="1">
        <v>765.68875561840002</v>
      </c>
      <c r="G564" s="1">
        <v>765.75600844726398</v>
      </c>
      <c r="H564" s="1">
        <v>765.75600881646403</v>
      </c>
    </row>
    <row r="565" spans="1:8">
      <c r="A565">
        <v>563</v>
      </c>
      <c r="B565" s="1">
        <v>0</v>
      </c>
      <c r="C565" s="1">
        <v>759.72150211222004</v>
      </c>
      <c r="D565" s="1">
        <v>760.89758215627103</v>
      </c>
      <c r="E565" s="1">
        <v>761.33695257290594</v>
      </c>
      <c r="F565" s="1">
        <v>761.55440405225602</v>
      </c>
      <c r="G565" s="1">
        <v>761.66042554483897</v>
      </c>
      <c r="H565" s="1">
        <v>761.66042623824603</v>
      </c>
    </row>
    <row r="566" spans="1:8">
      <c r="A566">
        <v>564</v>
      </c>
      <c r="B566" s="1">
        <v>0</v>
      </c>
      <c r="C566" s="1">
        <v>755.267956928437</v>
      </c>
      <c r="D566" s="1">
        <v>756.51942148522198</v>
      </c>
      <c r="E566" s="1">
        <v>757.029105759088</v>
      </c>
      <c r="F566" s="1">
        <v>757.29792451380399</v>
      </c>
      <c r="G566" s="1">
        <v>757.441171255889</v>
      </c>
      <c r="H566" s="1">
        <v>757.44117226675496</v>
      </c>
    </row>
    <row r="567" spans="1:8">
      <c r="A567">
        <v>565</v>
      </c>
      <c r="B567" s="1">
        <v>0</v>
      </c>
      <c r="C567" s="1">
        <v>750.73894706012504</v>
      </c>
      <c r="D567" s="1">
        <v>752.03907094735996</v>
      </c>
      <c r="E567" s="1">
        <v>752.60709566739195</v>
      </c>
      <c r="F567" s="1">
        <v>752.92109566528495</v>
      </c>
      <c r="G567" s="1">
        <v>753.09850759847905</v>
      </c>
      <c r="H567" s="1">
        <v>753.09850890668895</v>
      </c>
    </row>
    <row r="568" spans="1:8">
      <c r="A568">
        <v>566</v>
      </c>
      <c r="B568" s="1">
        <v>0</v>
      </c>
      <c r="C568" s="1">
        <v>746.14496333947795</v>
      </c>
      <c r="D568" s="1">
        <v>747.46466980441005</v>
      </c>
      <c r="E568" s="1">
        <v>748.07677948960099</v>
      </c>
      <c r="F568" s="1">
        <v>748.42793473024403</v>
      </c>
      <c r="G568" s="1">
        <v>748.63498238604802</v>
      </c>
      <c r="H568" s="1">
        <v>748.63498395833403</v>
      </c>
    </row>
    <row r="569" spans="1:8">
      <c r="A569">
        <v>567</v>
      </c>
      <c r="B569" s="1">
        <v>0</v>
      </c>
      <c r="C569" s="1">
        <v>741.49766469174699</v>
      </c>
      <c r="D569" s="1">
        <v>742.80619029919205</v>
      </c>
      <c r="E569" s="1">
        <v>743.44619286434397</v>
      </c>
      <c r="F569" s="1">
        <v>743.824832260829</v>
      </c>
      <c r="G569" s="1">
        <v>744.05562542993505</v>
      </c>
      <c r="H569" s="1">
        <v>744.05562722066895</v>
      </c>
    </row>
    <row r="570" spans="1:8">
      <c r="A570">
        <v>568</v>
      </c>
      <c r="B570" s="1">
        <v>0</v>
      </c>
      <c r="C570" s="1">
        <v>736.80973526847004</v>
      </c>
      <c r="D570" s="1">
        <v>738.07535157546295</v>
      </c>
      <c r="E570" s="1">
        <v>738.72553019435497</v>
      </c>
      <c r="F570" s="1">
        <v>739.12059460452701</v>
      </c>
      <c r="G570" s="1">
        <v>739.36804698627202</v>
      </c>
      <c r="H570" s="1">
        <v>739.36804893878002</v>
      </c>
    </row>
    <row r="571" spans="1:8">
      <c r="A571">
        <v>569</v>
      </c>
      <c r="B571" s="1">
        <v>0</v>
      </c>
      <c r="C571" s="1">
        <v>732.09469901719297</v>
      </c>
      <c r="D571" s="1">
        <v>733.28546403233804</v>
      </c>
      <c r="E571" s="1">
        <v>733.92703806911095</v>
      </c>
      <c r="F571" s="1">
        <v>734.32638769657001</v>
      </c>
      <c r="G571" s="1">
        <v>734.58242923366799</v>
      </c>
      <c r="H571" s="1">
        <v>734.58243128201002</v>
      </c>
    </row>
    <row r="572" spans="1:8">
      <c r="A572">
        <v>570</v>
      </c>
      <c r="B572" s="1">
        <v>0</v>
      </c>
      <c r="C572" s="1">
        <v>727.36669559851305</v>
      </c>
      <c r="D572" s="1">
        <v>728.45120661778105</v>
      </c>
      <c r="E572" s="1">
        <v>729.06482213459901</v>
      </c>
      <c r="F572" s="1">
        <v>729.45558019144005</v>
      </c>
      <c r="G572" s="1">
        <v>729.71140648876099</v>
      </c>
      <c r="H572" s="1">
        <v>729.711408559868</v>
      </c>
    </row>
    <row r="573" spans="1:8">
      <c r="A573">
        <v>571</v>
      </c>
      <c r="B573" s="1">
        <v>0</v>
      </c>
      <c r="C573" s="1">
        <v>722.64022289306297</v>
      </c>
      <c r="D573" s="1">
        <v>723.58834197960505</v>
      </c>
      <c r="E573" s="1">
        <v>724.15457098286402</v>
      </c>
      <c r="F573" s="1">
        <v>724.52348781806097</v>
      </c>
      <c r="G573" s="1">
        <v>724.76983425622404</v>
      </c>
      <c r="H573" s="1">
        <v>724.76983627230004</v>
      </c>
    </row>
    <row r="574" spans="1:8">
      <c r="A574">
        <v>572</v>
      </c>
      <c r="B574" s="1">
        <v>0</v>
      </c>
      <c r="C574" s="1">
        <v>717.92985291344905</v>
      </c>
      <c r="D574" s="1">
        <v>718.71337726312902</v>
      </c>
      <c r="E574" s="1">
        <v>719.21320451849397</v>
      </c>
      <c r="F574" s="1">
        <v>719.54702554536595</v>
      </c>
      <c r="G574" s="1">
        <v>719.774452591314</v>
      </c>
      <c r="H574" s="1">
        <v>719.77445447236403</v>
      </c>
    </row>
    <row r="575" spans="1:8">
      <c r="A575">
        <v>573</v>
      </c>
      <c r="B575" s="1">
        <v>0</v>
      </c>
      <c r="C575" s="1">
        <v>713.24992986255995</v>
      </c>
      <c r="D575" s="1">
        <v>713.84318183169796</v>
      </c>
      <c r="E575" s="1">
        <v>714.25845898215903</v>
      </c>
      <c r="F575" s="1">
        <v>714.54427987735596</v>
      </c>
      <c r="G575" s="1">
        <v>714.74345583322497</v>
      </c>
      <c r="H575" s="1">
        <v>714.74345749959195</v>
      </c>
    </row>
    <row r="576" spans="1:8">
      <c r="A576">
        <v>574</v>
      </c>
      <c r="B576" s="1">
        <v>0</v>
      </c>
      <c r="C576" s="1">
        <v>708.61426083921401</v>
      </c>
      <c r="D576" s="1">
        <v>708.99457644615495</v>
      </c>
      <c r="E576" s="1">
        <v>709.30842527222603</v>
      </c>
      <c r="F576" s="1">
        <v>709.53401904141106</v>
      </c>
      <c r="G576" s="1">
        <v>709.69598703745999</v>
      </c>
      <c r="H576" s="1">
        <v>709.69598841224297</v>
      </c>
    </row>
    <row r="577" spans="1:8">
      <c r="A577">
        <v>575</v>
      </c>
      <c r="B577" s="1">
        <v>0</v>
      </c>
      <c r="C577" s="1">
        <v>704.03581084209304</v>
      </c>
      <c r="D577" s="1">
        <v>704.18391084517498</v>
      </c>
      <c r="E577" s="1">
        <v>704.38106067974797</v>
      </c>
      <c r="F577" s="1">
        <v>704.53516322128803</v>
      </c>
      <c r="G577" s="1">
        <v>704.65158061609304</v>
      </c>
      <c r="H577" s="1">
        <v>704.65158162733906</v>
      </c>
    </row>
    <row r="578" spans="1:8">
      <c r="A578">
        <v>576</v>
      </c>
      <c r="B578" s="1">
        <v>0</v>
      </c>
      <c r="C578" s="1">
        <v>699.52641462337897</v>
      </c>
      <c r="D578" s="1">
        <v>699.42664880257405</v>
      </c>
      <c r="E578" s="1">
        <v>699.49369741298005</v>
      </c>
      <c r="F578" s="1">
        <v>699.56624126459201</v>
      </c>
      <c r="G578" s="1">
        <v>699.629581898982</v>
      </c>
      <c r="H578" s="1">
        <v>699.62958248156201</v>
      </c>
    </row>
    <row r="579" spans="1:8">
      <c r="A579">
        <v>577</v>
      </c>
      <c r="B579" s="1">
        <v>0</v>
      </c>
      <c r="C579" s="1">
        <v>695.09651860014401</v>
      </c>
      <c r="D579" s="1">
        <v>694.73698152706095</v>
      </c>
      <c r="E579" s="1">
        <v>694.662574161218</v>
      </c>
      <c r="F579" s="1">
        <v>694.64486417762498</v>
      </c>
      <c r="G579" s="1">
        <v>694.64857715193102</v>
      </c>
      <c r="H579" s="1">
        <v>694.64857724902504</v>
      </c>
    </row>
    <row r="580" spans="1:8">
      <c r="A580">
        <v>578</v>
      </c>
      <c r="B580" s="1">
        <v>0</v>
      </c>
      <c r="C580" s="1">
        <v>690.75496531799297</v>
      </c>
      <c r="D580" s="1">
        <v>690.12748982564995</v>
      </c>
      <c r="E580" s="1">
        <v>689.902416905324</v>
      </c>
      <c r="F580" s="1">
        <v>689.78724611419204</v>
      </c>
      <c r="G580" s="1">
        <v>689.72586841926397</v>
      </c>
      <c r="H580" s="1">
        <v>689.72586798344696</v>
      </c>
    </row>
    <row r="581" spans="1:8">
      <c r="A581">
        <v>579</v>
      </c>
      <c r="B581" s="1">
        <v>0</v>
      </c>
      <c r="C581" s="1">
        <v>686.50883031800004</v>
      </c>
      <c r="D581" s="1">
        <v>685.60887184515195</v>
      </c>
      <c r="E581" s="1">
        <v>685.22609099965496</v>
      </c>
      <c r="F581" s="1">
        <v>685.00779899618999</v>
      </c>
      <c r="G581" s="1">
        <v>684.87702270717705</v>
      </c>
      <c r="H581" s="1">
        <v>684.87702170109105</v>
      </c>
    </row>
    <row r="582" spans="1:8">
      <c r="A582">
        <v>580</v>
      </c>
      <c r="B582" s="1">
        <v>0</v>
      </c>
      <c r="C582" s="1">
        <v>682.36331741737695</v>
      </c>
      <c r="D582" s="1">
        <v>681.18974765181395</v>
      </c>
      <c r="E582" s="1">
        <v>680.644339862435</v>
      </c>
      <c r="F582" s="1">
        <v>680.31881939388404</v>
      </c>
      <c r="G582" s="1">
        <v>680.11551687695305</v>
      </c>
      <c r="H582" s="1">
        <v>680.11551527359404</v>
      </c>
    </row>
    <row r="583" spans="1:8">
      <c r="A583">
        <v>581</v>
      </c>
      <c r="B583" s="1">
        <v>0</v>
      </c>
      <c r="C583" s="1">
        <v>678.32171403339601</v>
      </c>
      <c r="D583" s="1">
        <v>676.87654544081204</v>
      </c>
      <c r="E583" s="1">
        <v>676.16561774963498</v>
      </c>
      <c r="F583" s="1">
        <v>675.73027742529996</v>
      </c>
      <c r="G583" s="1">
        <v>675.45248997945805</v>
      </c>
      <c r="H583" s="1">
        <v>675.45248776213805</v>
      </c>
    </row>
    <row r="584" spans="1:8">
      <c r="A584">
        <v>582</v>
      </c>
      <c r="B584" s="1">
        <v>0</v>
      </c>
      <c r="C584" s="1">
        <v>674.38540377679203</v>
      </c>
      <c r="D584" s="1">
        <v>672.67346750363299</v>
      </c>
      <c r="E584" s="1">
        <v>671.796015873854</v>
      </c>
      <c r="F584" s="1">
        <v>671.24970807702596</v>
      </c>
      <c r="G584" s="1">
        <v>670.89660451488305</v>
      </c>
      <c r="H584" s="1">
        <v>670.89660167690499</v>
      </c>
    </row>
    <row r="585" spans="1:8">
      <c r="A585">
        <v>583</v>
      </c>
      <c r="B585" s="1">
        <v>0</v>
      </c>
      <c r="C585" s="1">
        <v>670.55392995788895</v>
      </c>
      <c r="D585" s="1">
        <v>668.58252852499004</v>
      </c>
      <c r="E585" s="1">
        <v>667.53927419490606</v>
      </c>
      <c r="F585" s="1">
        <v>666.88219738236603</v>
      </c>
      <c r="G585" s="1">
        <v>666.45400932217797</v>
      </c>
      <c r="H585" s="1">
        <v>666.45400586629398</v>
      </c>
    </row>
    <row r="586" spans="1:8">
      <c r="A586">
        <v>584</v>
      </c>
      <c r="B586" s="1">
        <v>0</v>
      </c>
      <c r="C586" s="1">
        <v>666.825101343028</v>
      </c>
      <c r="D586" s="1">
        <v>664.60365513651902</v>
      </c>
      <c r="E586" s="1">
        <v>663.396866658063</v>
      </c>
      <c r="F586" s="1">
        <v>662.63045069366797</v>
      </c>
      <c r="G586" s="1">
        <v>662.12839111911001</v>
      </c>
      <c r="H586" s="1">
        <v>662.12838705681895</v>
      </c>
    </row>
    <row r="587" spans="1:8">
      <c r="A587">
        <v>585</v>
      </c>
      <c r="B587" s="1">
        <v>0</v>
      </c>
      <c r="C587" s="1">
        <v>663.19547514777105</v>
      </c>
      <c r="D587" s="1">
        <v>660.73518545899105</v>
      </c>
      <c r="E587" s="1">
        <v>659.36850193163798</v>
      </c>
      <c r="F587" s="1">
        <v>658.49528803559804</v>
      </c>
      <c r="G587" s="1">
        <v>657.92146229358195</v>
      </c>
      <c r="H587" s="1">
        <v>657.92145764434702</v>
      </c>
    </row>
    <row r="588" spans="1:8">
      <c r="A588">
        <v>586</v>
      </c>
      <c r="B588" s="1">
        <v>0</v>
      </c>
      <c r="C588" s="1">
        <v>659.65570219480503</v>
      </c>
      <c r="D588" s="1">
        <v>656.96914862096696</v>
      </c>
      <c r="E588" s="1">
        <v>655.44734618264897</v>
      </c>
      <c r="F588" s="1">
        <v>654.47081825338796</v>
      </c>
      <c r="G588" s="1">
        <v>653.828093795207</v>
      </c>
      <c r="H588" s="1">
        <v>653.82808858529597</v>
      </c>
    </row>
    <row r="589" spans="1:8">
      <c r="A589">
        <v>587</v>
      </c>
      <c r="B589" s="1">
        <v>0</v>
      </c>
      <c r="C589" s="1">
        <v>656.19952700178396</v>
      </c>
      <c r="D589" s="1">
        <v>653.300353533872</v>
      </c>
      <c r="E589" s="1">
        <v>651.62916312661696</v>
      </c>
      <c r="F589" s="1">
        <v>650.55361124485796</v>
      </c>
      <c r="G589" s="1">
        <v>649.845509380301</v>
      </c>
      <c r="H589" s="1">
        <v>649.84550364181098</v>
      </c>
    </row>
    <row r="590" spans="1:8">
      <c r="A590">
        <v>588</v>
      </c>
      <c r="B590" s="1">
        <v>0</v>
      </c>
      <c r="C590" s="1">
        <v>652.819595790167</v>
      </c>
      <c r="D590" s="1">
        <v>649.72222753387098</v>
      </c>
      <c r="E590" s="1">
        <v>647.90816365108901</v>
      </c>
      <c r="F590" s="1">
        <v>646.73854994274905</v>
      </c>
      <c r="G590" s="1">
        <v>645.96913642702896</v>
      </c>
      <c r="H590" s="1">
        <v>645.969130196896</v>
      </c>
    </row>
    <row r="591" spans="1:8">
      <c r="A591">
        <v>589</v>
      </c>
      <c r="B591" s="1">
        <v>0</v>
      </c>
      <c r="C591" s="1">
        <v>649.50747291335301</v>
      </c>
      <c r="D591" s="1">
        <v>646.22686208999903</v>
      </c>
      <c r="E591" s="1">
        <v>644.27706195458302</v>
      </c>
      <c r="F591" s="1">
        <v>643.01888872286099</v>
      </c>
      <c r="G591" s="1">
        <v>642.19266325097396</v>
      </c>
      <c r="H591" s="1">
        <v>642.19265656995697</v>
      </c>
    </row>
    <row r="592" spans="1:8">
      <c r="A592">
        <v>590</v>
      </c>
      <c r="B592" s="1">
        <v>0</v>
      </c>
      <c r="C592" s="1">
        <v>646.25371076986903</v>
      </c>
      <c r="D592" s="1">
        <v>642.80510972481795</v>
      </c>
      <c r="E592" s="1">
        <v>640.72718198696202</v>
      </c>
      <c r="F592" s="1">
        <v>639.38636193634397</v>
      </c>
      <c r="G592" s="1">
        <v>638.50814665738199</v>
      </c>
      <c r="H592" s="1">
        <v>638.50813956903698</v>
      </c>
    </row>
    <row r="593" spans="1:8">
      <c r="A593">
        <v>591</v>
      </c>
      <c r="B593" s="1">
        <v>0</v>
      </c>
      <c r="C593" s="1">
        <v>643.04797637738898</v>
      </c>
      <c r="D593" s="1">
        <v>639.44673567243501</v>
      </c>
      <c r="E593" s="1">
        <v>637.24861827479901</v>
      </c>
      <c r="F593" s="1">
        <v>635.83134728269999</v>
      </c>
      <c r="G593" s="1">
        <v>634.90617508318405</v>
      </c>
      <c r="H593" s="1">
        <v>634.90616763282696</v>
      </c>
    </row>
    <row r="594" spans="1:8">
      <c r="A594">
        <v>592</v>
      </c>
      <c r="B594" s="1">
        <v>0</v>
      </c>
      <c r="C594" s="1">
        <v>639.87918374698597</v>
      </c>
      <c r="D594" s="1">
        <v>636.14057340836405</v>
      </c>
      <c r="E594" s="1">
        <v>633.83040052404897</v>
      </c>
      <c r="F594" s="1">
        <v>632.34303378818402</v>
      </c>
      <c r="G594" s="1">
        <v>631.37603750189498</v>
      </c>
      <c r="H594" s="1">
        <v>631.37602973556602</v>
      </c>
    </row>
    <row r="595" spans="1:8">
      <c r="A595">
        <v>593</v>
      </c>
      <c r="B595" s="1">
        <v>0</v>
      </c>
      <c r="C595" s="1">
        <v>636.73565420407397</v>
      </c>
      <c r="D595" s="1">
        <v>632.87470649291402</v>
      </c>
      <c r="E595" s="1">
        <v>630.46068479485996</v>
      </c>
      <c r="F595" s="1">
        <v>628.90961754069804</v>
      </c>
      <c r="G595" s="1">
        <v>627.90592157078197</v>
      </c>
      <c r="H595" s="1">
        <v>627.90591353422894</v>
      </c>
    </row>
    <row r="596" spans="1:8">
      <c r="A596">
        <v>594</v>
      </c>
      <c r="B596" s="1">
        <v>0</v>
      </c>
      <c r="C596" s="1">
        <v>633.60537960409499</v>
      </c>
      <c r="D596" s="1">
        <v>629.63675346395803</v>
      </c>
      <c r="E596" s="1">
        <v>627.12704931939595</v>
      </c>
      <c r="F596" s="1">
        <v>625.51860429564397</v>
      </c>
      <c r="G596" s="1">
        <v>624.48322096881202</v>
      </c>
      <c r="H596" s="1">
        <v>624.483212706514</v>
      </c>
    </row>
    <row r="597" spans="1:8">
      <c r="A597">
        <v>595</v>
      </c>
      <c r="B597" s="1">
        <v>0</v>
      </c>
      <c r="C597" s="1">
        <v>630.47631315904403</v>
      </c>
      <c r="D597" s="1">
        <v>626.414181564567</v>
      </c>
      <c r="E597" s="1">
        <v>623.81682159700995</v>
      </c>
      <c r="F597" s="1">
        <v>622.15714628954299</v>
      </c>
      <c r="G597" s="1">
        <v>621.09487985707995</v>
      </c>
      <c r="H597" s="1">
        <v>621.094871411344</v>
      </c>
    </row>
    <row r="598" spans="1:8">
      <c r="A598">
        <v>596</v>
      </c>
      <c r="B598" s="1">
        <v>0</v>
      </c>
      <c r="C598" s="1">
        <v>627.33649959804302</v>
      </c>
      <c r="D598" s="1">
        <v>623.19445860439498</v>
      </c>
      <c r="E598" s="1">
        <v>620.51724440201804</v>
      </c>
      <c r="F598" s="1">
        <v>618.81221968026102</v>
      </c>
      <c r="G598" s="1">
        <v>617.72757995000904</v>
      </c>
      <c r="H598" s="1">
        <v>617.72757136014798</v>
      </c>
    </row>
    <row r="599" spans="1:8">
      <c r="A599">
        <v>597</v>
      </c>
      <c r="B599" s="1">
        <v>0</v>
      </c>
      <c r="C599" s="1">
        <v>624.17406570701303</v>
      </c>
      <c r="D599" s="1">
        <v>619.96506098484303</v>
      </c>
      <c r="E599" s="1">
        <v>617.21549651340695</v>
      </c>
      <c r="F599" s="1">
        <v>615.47065668794301</v>
      </c>
      <c r="G599" s="1">
        <v>614.36778285846503</v>
      </c>
      <c r="H599" s="1">
        <v>614.36777416008204</v>
      </c>
    </row>
    <row r="600" spans="1:8">
      <c r="A600">
        <v>598</v>
      </c>
      <c r="B600" s="1">
        <v>0</v>
      </c>
      <c r="C600" s="1">
        <v>620.977268160731</v>
      </c>
      <c r="D600" s="1">
        <v>616.71353522566596</v>
      </c>
      <c r="E600" s="1">
        <v>613.89876567126805</v>
      </c>
      <c r="F600" s="1">
        <v>612.11922998454202</v>
      </c>
      <c r="G600" s="1">
        <v>611.00182523574404</v>
      </c>
      <c r="H600" s="1">
        <v>611.00181646010901</v>
      </c>
    </row>
    <row r="601" spans="1:8">
      <c r="A601">
        <v>599</v>
      </c>
      <c r="B601" s="1">
        <v>0</v>
      </c>
      <c r="C601" s="1">
        <v>617.73462246541396</v>
      </c>
      <c r="D601" s="1">
        <v>613.42763854676696</v>
      </c>
      <c r="E601" s="1">
        <v>610.55440041455904</v>
      </c>
      <c r="F601" s="1">
        <v>608.74481674533195</v>
      </c>
      <c r="G601" s="1">
        <v>607.61609470585404</v>
      </c>
      <c r="H601" s="1">
        <v>607.61608587940304</v>
      </c>
    </row>
    <row r="602" spans="1:8">
      <c r="A602">
        <v>600</v>
      </c>
      <c r="B602" s="1">
        <v>0</v>
      </c>
      <c r="C602" s="1">
        <v>614.43497806362802</v>
      </c>
      <c r="D602" s="1">
        <v>610.095423319509</v>
      </c>
      <c r="E602" s="1">
        <v>607.17000526493405</v>
      </c>
      <c r="F602" s="1">
        <v>605.33450644905497</v>
      </c>
      <c r="G602" s="1">
        <v>604.19715029975396</v>
      </c>
      <c r="H602" s="1">
        <v>604.19714144370698</v>
      </c>
    </row>
    <row r="603" spans="1:8">
      <c r="A603">
        <v>601</v>
      </c>
      <c r="B603" s="1">
        <v>0</v>
      </c>
      <c r="C603" s="1">
        <v>611.06748753653005</v>
      </c>
      <c r="D603" s="1">
        <v>606.70521195279298</v>
      </c>
      <c r="E603" s="1">
        <v>603.73342465932103</v>
      </c>
      <c r="F603" s="1">
        <v>601.87559683457698</v>
      </c>
      <c r="G603" s="1">
        <v>600.73173096346704</v>
      </c>
      <c r="H603" s="1">
        <v>600.73172209356699</v>
      </c>
    </row>
    <row r="604" spans="1:8">
      <c r="A604">
        <v>602</v>
      </c>
      <c r="B604" s="1">
        <v>0</v>
      </c>
      <c r="C604" s="1">
        <v>607.62154636720197</v>
      </c>
      <c r="D604" s="1">
        <v>603.24553824688496</v>
      </c>
      <c r="E604" s="1">
        <v>600.23269118044504</v>
      </c>
      <c r="F604" s="1">
        <v>598.35555309902998</v>
      </c>
      <c r="G604" s="1">
        <v>597.20672682068903</v>
      </c>
      <c r="H604" s="1">
        <v>597.20671794706902</v>
      </c>
    </row>
    <row r="605" spans="1:8">
      <c r="A605">
        <v>603</v>
      </c>
      <c r="B605" s="1">
        <v>0</v>
      </c>
      <c r="C605" s="1">
        <v>604.086841761958</v>
      </c>
      <c r="D605" s="1">
        <v>599.70519540593295</v>
      </c>
      <c r="E605" s="1">
        <v>596.65607922140202</v>
      </c>
      <c r="F605" s="1">
        <v>594.76207202625005</v>
      </c>
      <c r="G605" s="1">
        <v>593.60925523128606</v>
      </c>
      <c r="H605" s="1">
        <v>593.60924635844799</v>
      </c>
    </row>
    <row r="606" spans="1:8">
      <c r="A606">
        <v>604</v>
      </c>
      <c r="B606" s="1">
        <v>0</v>
      </c>
      <c r="C606" s="1">
        <v>600.45358321284095</v>
      </c>
      <c r="D606" s="1">
        <v>596.07346665062403</v>
      </c>
      <c r="E606" s="1">
        <v>592.99234198034299</v>
      </c>
      <c r="F606" s="1">
        <v>591.08333016761696</v>
      </c>
      <c r="G606" s="1">
        <v>589.92692157807505</v>
      </c>
      <c r="H606" s="1">
        <v>589.92691270499597</v>
      </c>
    </row>
    <row r="607" spans="1:8">
      <c r="A607">
        <v>605</v>
      </c>
      <c r="B607" s="1">
        <v>0</v>
      </c>
      <c r="C607" s="1">
        <v>596.71278864034002</v>
      </c>
      <c r="D607" s="1">
        <v>592.340414117058</v>
      </c>
      <c r="E607" s="1">
        <v>589.23100843682005</v>
      </c>
      <c r="F607" s="1">
        <v>587.30829320343196</v>
      </c>
      <c r="G607" s="1">
        <v>586.14814212461795</v>
      </c>
      <c r="H607" s="1">
        <v>586.14813324499505</v>
      </c>
    </row>
    <row r="608" spans="1:8">
      <c r="A608">
        <v>606</v>
      </c>
      <c r="B608" s="1">
        <v>0</v>
      </c>
      <c r="C608" s="1">
        <v>592.85641504129603</v>
      </c>
      <c r="D608" s="1">
        <v>588.49701347691496</v>
      </c>
      <c r="E608" s="1">
        <v>585.36252642541103</v>
      </c>
      <c r="F608" s="1">
        <v>583.42687140952796</v>
      </c>
      <c r="G608" s="1">
        <v>582.26231281351295</v>
      </c>
      <c r="H608" s="1">
        <v>582.26230391613501</v>
      </c>
    </row>
    <row r="609" spans="1:8">
      <c r="A609">
        <v>607</v>
      </c>
      <c r="B609" s="1">
        <v>0</v>
      </c>
      <c r="C609" s="1">
        <v>588.87727837678597</v>
      </c>
      <c r="D609" s="1">
        <v>584.53507608264897</v>
      </c>
      <c r="E609" s="1">
        <v>581.37819129179297</v>
      </c>
      <c r="F609" s="1">
        <v>579.42985878629599</v>
      </c>
      <c r="G609" s="1">
        <v>578.25975993887505</v>
      </c>
      <c r="H609" s="1">
        <v>578.25975100811297</v>
      </c>
    </row>
    <row r="610" spans="1:8">
      <c r="A610">
        <v>608</v>
      </c>
      <c r="B610" s="1">
        <v>0</v>
      </c>
      <c r="C610" s="1">
        <v>584.76886333091295</v>
      </c>
      <c r="D610" s="1">
        <v>580.44705760447505</v>
      </c>
      <c r="E610" s="1">
        <v>577.26995766420998</v>
      </c>
      <c r="F610" s="1">
        <v>575.30875211239595</v>
      </c>
      <c r="G610" s="1">
        <v>574.13156784057105</v>
      </c>
      <c r="H610" s="1">
        <v>574.13155885695005</v>
      </c>
    </row>
    <row r="611" spans="1:8">
      <c r="A611">
        <v>609</v>
      </c>
      <c r="B611" s="1">
        <v>0</v>
      </c>
      <c r="C611" s="1">
        <v>580.52512011317503</v>
      </c>
      <c r="D611" s="1">
        <v>576.22585048394001</v>
      </c>
      <c r="E611" s="1">
        <v>573.03023155868095</v>
      </c>
      <c r="F611" s="1">
        <v>571.05554690206804</v>
      </c>
      <c r="G611" s="1">
        <v>569.869380320034</v>
      </c>
      <c r="H611" s="1">
        <v>569.86937126086696</v>
      </c>
    </row>
    <row r="612" spans="1:8">
      <c r="A612">
        <v>610</v>
      </c>
      <c r="B612" s="1">
        <v>0</v>
      </c>
      <c r="C612" s="1">
        <v>576.14030711249302</v>
      </c>
      <c r="D612" s="1">
        <v>571.86462068825801</v>
      </c>
      <c r="E612" s="1">
        <v>568.65170437390498</v>
      </c>
      <c r="F612" s="1">
        <v>566.66257254373704</v>
      </c>
      <c r="G612" s="1">
        <v>565.465238590377</v>
      </c>
      <c r="H612" s="1">
        <v>565.46522943043306</v>
      </c>
    </row>
    <row r="613" spans="1:8">
      <c r="A613">
        <v>611</v>
      </c>
      <c r="B613" s="1">
        <v>0</v>
      </c>
      <c r="C613" s="1">
        <v>571.60893320654304</v>
      </c>
      <c r="D613" s="1">
        <v>567.35674553435399</v>
      </c>
      <c r="E613" s="1">
        <v>564.12728760000903</v>
      </c>
      <c r="F613" s="1">
        <v>562.12242695244402</v>
      </c>
      <c r="G613" s="1">
        <v>560.91151727901297</v>
      </c>
      <c r="H613" s="1">
        <v>560.91150799118805</v>
      </c>
    </row>
    <row r="614" spans="1:8">
      <c r="A614">
        <v>612</v>
      </c>
      <c r="B614" s="1">
        <v>0</v>
      </c>
      <c r="C614" s="1">
        <v>566.92580072841804</v>
      </c>
      <c r="D614" s="1">
        <v>562.695856403427</v>
      </c>
      <c r="E614" s="1">
        <v>559.45015399587703</v>
      </c>
      <c r="F614" s="1">
        <v>557.42801787527003</v>
      </c>
      <c r="G614" s="1">
        <v>556.20096667189705</v>
      </c>
      <c r="H614" s="1">
        <v>556.20095722791302</v>
      </c>
    </row>
    <row r="615" spans="1:8">
      <c r="A615">
        <v>613</v>
      </c>
      <c r="B615" s="1">
        <v>0</v>
      </c>
      <c r="C615" s="1">
        <v>562.08607086203995</v>
      </c>
      <c r="D615" s="1">
        <v>557.875908916865</v>
      </c>
      <c r="E615" s="1">
        <v>554.61380828845495</v>
      </c>
      <c r="F615" s="1">
        <v>552.57263415758598</v>
      </c>
      <c r="G615" s="1">
        <v>551.32678462442198</v>
      </c>
      <c r="H615" s="1">
        <v>551.32677499552096</v>
      </c>
    </row>
    <row r="616" spans="1:8">
      <c r="A616">
        <v>614</v>
      </c>
      <c r="B616" s="1">
        <v>0</v>
      </c>
      <c r="C616" s="1">
        <v>557.08526614978598</v>
      </c>
      <c r="D616" s="1">
        <v>552.89119359062397</v>
      </c>
      <c r="E616" s="1">
        <v>549.61209919582996</v>
      </c>
      <c r="F616" s="1">
        <v>547.54995777462102</v>
      </c>
      <c r="G616" s="1">
        <v>546.28262808780505</v>
      </c>
      <c r="H616" s="1">
        <v>546.28261824544199</v>
      </c>
    </row>
    <row r="617" spans="1:8">
      <c r="A617">
        <v>615</v>
      </c>
      <c r="B617" s="1">
        <v>0</v>
      </c>
      <c r="C617" s="1">
        <v>551.91918698973905</v>
      </c>
      <c r="D617" s="1">
        <v>547.73626069725105</v>
      </c>
      <c r="E617" s="1">
        <v>544.43914432628196</v>
      </c>
      <c r="F617" s="1">
        <v>542.35398652736603</v>
      </c>
      <c r="G617" s="1">
        <v>541.06253282790203</v>
      </c>
      <c r="H617" s="1">
        <v>541.06252274440101</v>
      </c>
    </row>
    <row r="618" spans="1:8">
      <c r="A618">
        <v>616</v>
      </c>
      <c r="B618" s="1">
        <v>0</v>
      </c>
      <c r="C618" s="1">
        <v>546.58379700357</v>
      </c>
      <c r="D618" s="1">
        <v>542.40581124031905</v>
      </c>
      <c r="E618" s="1">
        <v>539.08921788934799</v>
      </c>
      <c r="F618" s="1">
        <v>536.97891591609505</v>
      </c>
      <c r="G618" s="1">
        <v>535.66078876522795</v>
      </c>
      <c r="H618" s="1">
        <v>535.660778414378</v>
      </c>
    </row>
    <row r="619" spans="1:8">
      <c r="A619">
        <v>617</v>
      </c>
      <c r="B619" s="1">
        <v>0</v>
      </c>
      <c r="C619" s="1">
        <v>541.07520135666698</v>
      </c>
      <c r="D619" s="1">
        <v>536.89467717160403</v>
      </c>
      <c r="E619" s="1">
        <v>533.55672385432104</v>
      </c>
      <c r="F619" s="1">
        <v>531.41910255099901</v>
      </c>
      <c r="G619" s="1">
        <v>530.071893138978</v>
      </c>
      <c r="H619" s="1">
        <v>530.07188249652597</v>
      </c>
    </row>
    <row r="620" spans="1:8">
      <c r="A620">
        <v>618</v>
      </c>
      <c r="B620" s="1">
        <v>0</v>
      </c>
      <c r="C620" s="1">
        <v>535.38987196175196</v>
      </c>
      <c r="D620" s="1">
        <v>531.19804736967501</v>
      </c>
      <c r="E620" s="1">
        <v>527.83641307831999</v>
      </c>
      <c r="F620" s="1">
        <v>525.66926922135599</v>
      </c>
      <c r="G620" s="1">
        <v>524.29074292362804</v>
      </c>
      <c r="H620" s="1">
        <v>524.29073196764705</v>
      </c>
    </row>
    <row r="621" spans="1:8">
      <c r="A621">
        <v>619</v>
      </c>
      <c r="B621" s="1">
        <v>0</v>
      </c>
      <c r="C621" s="1">
        <v>529.52516228755599</v>
      </c>
      <c r="D621" s="1">
        <v>525.31198740258901</v>
      </c>
      <c r="E621" s="1">
        <v>521.92389638591396</v>
      </c>
      <c r="F621" s="1">
        <v>519.72500669793806</v>
      </c>
      <c r="G621" s="1">
        <v>518.31312406449797</v>
      </c>
      <c r="H621" s="1">
        <v>518.31311277562804</v>
      </c>
    </row>
    <row r="622" spans="1:8">
      <c r="A622">
        <v>620</v>
      </c>
      <c r="B622" s="1">
        <v>0</v>
      </c>
      <c r="C622" s="1">
        <v>523.47992799103702</v>
      </c>
      <c r="D622" s="1">
        <v>519.234073533892</v>
      </c>
      <c r="E622" s="1">
        <v>515.81627736815904</v>
      </c>
      <c r="F622" s="1">
        <v>513.58339870754696</v>
      </c>
      <c r="G622" s="1">
        <v>512.13632617868802</v>
      </c>
      <c r="H622" s="1">
        <v>512.13631454026904</v>
      </c>
    </row>
    <row r="623" spans="1:8">
      <c r="A623">
        <v>621</v>
      </c>
      <c r="B623" s="1">
        <v>0</v>
      </c>
      <c r="C623" s="1">
        <v>517.25501094281697</v>
      </c>
      <c r="D623" s="1">
        <v>512.96389950595403</v>
      </c>
      <c r="E623" s="1">
        <v>509.51266449381501</v>
      </c>
      <c r="F623" s="1">
        <v>507.24353069645798</v>
      </c>
      <c r="G623" s="1">
        <v>505.75964428100201</v>
      </c>
      <c r="H623" s="1">
        <v>505.759632279134</v>
      </c>
    </row>
    <row r="624" spans="1:8">
      <c r="A624">
        <v>622</v>
      </c>
      <c r="B624" s="1">
        <v>0</v>
      </c>
      <c r="C624" s="1">
        <v>510.85349237010502</v>
      </c>
      <c r="D624" s="1">
        <v>506.50336067214101</v>
      </c>
      <c r="E624" s="1">
        <v>503.014466642949</v>
      </c>
      <c r="F624" s="1">
        <v>500.70678635627399</v>
      </c>
      <c r="G624" s="1">
        <v>499.18467151927399</v>
      </c>
      <c r="H624" s="1">
        <v>499.18465914282001</v>
      </c>
    </row>
    <row r="625" spans="1:8">
      <c r="A625">
        <v>623</v>
      </c>
      <c r="B625" s="1">
        <v>0</v>
      </c>
      <c r="C625" s="1">
        <v>504.28069563994501</v>
      </c>
      <c r="D625" s="1">
        <v>499.85669317571302</v>
      </c>
      <c r="E625" s="1">
        <v>496.32544802809099</v>
      </c>
      <c r="F625" s="1">
        <v>493.97690671863899</v>
      </c>
      <c r="G625" s="1">
        <v>492.41535687549498</v>
      </c>
      <c r="H625" s="1">
        <v>492.41534411606</v>
      </c>
    </row>
    <row r="626" spans="1:8">
      <c r="A626">
        <v>624</v>
      </c>
      <c r="B626" s="1">
        <v>0</v>
      </c>
      <c r="C626" s="1">
        <v>497.54394289802701</v>
      </c>
      <c r="D626" s="1">
        <v>493.03026796720599</v>
      </c>
      <c r="E626" s="1">
        <v>489.45153935246401</v>
      </c>
      <c r="F626" s="1">
        <v>487.05980654829</v>
      </c>
      <c r="G626" s="1">
        <v>485.45782091317199</v>
      </c>
      <c r="H626" s="1">
        <v>485.457807765057</v>
      </c>
    </row>
    <row r="627" spans="1:8">
      <c r="A627">
        <v>625</v>
      </c>
      <c r="B627" s="1">
        <v>0</v>
      </c>
      <c r="C627" s="1">
        <v>490.65218076024502</v>
      </c>
      <c r="D627" s="1">
        <v>486.03225106024001</v>
      </c>
      <c r="E627" s="1">
        <v>482.40051409209002</v>
      </c>
      <c r="F627" s="1">
        <v>479.96325513369902</v>
      </c>
      <c r="G627" s="1">
        <v>478.32003529563599</v>
      </c>
      <c r="H627" s="1">
        <v>478.32002175576002</v>
      </c>
    </row>
    <row r="628" spans="1:8">
      <c r="A628">
        <v>626</v>
      </c>
      <c r="B628" s="1">
        <v>0</v>
      </c>
      <c r="C628" s="1">
        <v>483.615608644406</v>
      </c>
      <c r="D628" s="1">
        <v>478.87226143253798</v>
      </c>
      <c r="E628" s="1">
        <v>475.18165994066902</v>
      </c>
      <c r="F628" s="1">
        <v>472.69655061153799</v>
      </c>
      <c r="G628" s="1">
        <v>471.01149455882802</v>
      </c>
      <c r="H628" s="1">
        <v>471.01148062661599</v>
      </c>
    </row>
    <row r="629" spans="1:8">
      <c r="A629">
        <v>627</v>
      </c>
      <c r="B629" s="1">
        <v>0</v>
      </c>
      <c r="C629" s="1">
        <v>476.44535201387703</v>
      </c>
      <c r="D629" s="1">
        <v>471.561067227053</v>
      </c>
      <c r="E629" s="1">
        <v>467.80548508399897</v>
      </c>
      <c r="F629" s="1">
        <v>465.27022687635201</v>
      </c>
      <c r="G629" s="1">
        <v>463.54291877051702</v>
      </c>
      <c r="H629" s="1">
        <v>463.54290444772602</v>
      </c>
    </row>
    <row r="630" spans="1:8">
      <c r="A630">
        <v>628</v>
      </c>
      <c r="B630" s="1">
        <v>0</v>
      </c>
      <c r="C630" s="1">
        <v>469.15323305475499</v>
      </c>
      <c r="D630" s="1">
        <v>464.11037244399699</v>
      </c>
      <c r="E630" s="1">
        <v>460.28351141563002</v>
      </c>
      <c r="F630" s="1">
        <v>457.69584527294199</v>
      </c>
      <c r="G630" s="1">
        <v>455.92603942768602</v>
      </c>
      <c r="H630" s="1">
        <v>455.92602471816298</v>
      </c>
    </row>
    <row r="631" spans="1:8">
      <c r="A631">
        <v>629</v>
      </c>
      <c r="B631" s="1">
        <v>0</v>
      </c>
      <c r="C631" s="1">
        <v>461.75169881917202</v>
      </c>
      <c r="D631" s="1">
        <v>456.53275589603498</v>
      </c>
      <c r="E631" s="1">
        <v>452.62821786856898</v>
      </c>
      <c r="F631" s="1">
        <v>449.98593547719798</v>
      </c>
      <c r="G631" s="1">
        <v>448.17353408753701</v>
      </c>
      <c r="H631" s="1">
        <v>448.17351899689999</v>
      </c>
    </row>
    <row r="632" spans="1:8">
      <c r="A632">
        <v>630</v>
      </c>
      <c r="B632" s="1">
        <v>0</v>
      </c>
      <c r="C632" s="1">
        <v>454.25384379025098</v>
      </c>
      <c r="D632" s="1">
        <v>448.841701280444</v>
      </c>
      <c r="E632" s="1">
        <v>444.853074228418</v>
      </c>
      <c r="F632" s="1">
        <v>442.15402725142798</v>
      </c>
      <c r="G632" s="1">
        <v>440.29905259294497</v>
      </c>
      <c r="H632" s="1">
        <v>440.29903712820101</v>
      </c>
    </row>
    <row r="633" spans="1:8">
      <c r="A633">
        <v>631</v>
      </c>
      <c r="B633" s="1">
        <v>0</v>
      </c>
      <c r="C633" s="1">
        <v>446.67338286575398</v>
      </c>
      <c r="D633" s="1">
        <v>441.05157456544703</v>
      </c>
      <c r="E633" s="1">
        <v>436.97252191466498</v>
      </c>
      <c r="F633" s="1">
        <v>434.21462995355699</v>
      </c>
      <c r="G633" s="1">
        <v>432.31719221814399</v>
      </c>
      <c r="H633" s="1">
        <v>432.31717638725303</v>
      </c>
    </row>
    <row r="634" spans="1:8">
      <c r="A634">
        <v>632</v>
      </c>
      <c r="B634" s="1">
        <v>0</v>
      </c>
      <c r="C634" s="1">
        <v>439.02451581023701</v>
      </c>
      <c r="D634" s="1">
        <v>433.17748922768402</v>
      </c>
      <c r="E634" s="1">
        <v>429.00184206952099</v>
      </c>
      <c r="F634" s="1">
        <v>426.183100194931</v>
      </c>
      <c r="G634" s="1">
        <v>424.24336234662297</v>
      </c>
      <c r="H634" s="1">
        <v>424.243346158017</v>
      </c>
    </row>
    <row r="635" spans="1:8">
      <c r="A635">
        <v>633</v>
      </c>
      <c r="B635" s="1">
        <v>0</v>
      </c>
      <c r="C635" s="1">
        <v>431.32174433235701</v>
      </c>
      <c r="D635" s="1">
        <v>425.23512123417999</v>
      </c>
      <c r="E635" s="1">
        <v>420.956973592054</v>
      </c>
      <c r="F635" s="1">
        <v>418.07546111483299</v>
      </c>
      <c r="G635" s="1">
        <v>416.093603046282</v>
      </c>
      <c r="H635" s="1">
        <v>416.09358650837697</v>
      </c>
    </row>
    <row r="636" spans="1:8">
      <c r="A636">
        <v>634</v>
      </c>
      <c r="B636" s="1">
        <v>0</v>
      </c>
      <c r="C636" s="1">
        <v>423.57966321801899</v>
      </c>
      <c r="D636" s="1">
        <v>417.24049610593102</v>
      </c>
      <c r="E636" s="1">
        <v>412.85430429010898</v>
      </c>
      <c r="F636" s="1">
        <v>409.90819733116501</v>
      </c>
      <c r="G636" s="1">
        <v>407.88438254426001</v>
      </c>
      <c r="H636" s="1">
        <v>407.884365664977</v>
      </c>
    </row>
    <row r="637" spans="1:8">
      <c r="A637">
        <v>635</v>
      </c>
      <c r="B637" s="1">
        <v>0</v>
      </c>
      <c r="C637" s="1">
        <v>415.81269054362502</v>
      </c>
      <c r="D637" s="1">
        <v>409.20971243934503</v>
      </c>
      <c r="E637" s="1">
        <v>404.710399102211</v>
      </c>
      <c r="F637" s="1">
        <v>401.69798933282698</v>
      </c>
      <c r="G637" s="1">
        <v>399.63233736743302</v>
      </c>
      <c r="H637" s="1">
        <v>399.63232015377901</v>
      </c>
    </row>
    <row r="638" spans="1:8">
      <c r="A638">
        <v>636</v>
      </c>
      <c r="B638" s="1">
        <v>0</v>
      </c>
      <c r="C638" s="1">
        <v>408.03480657550699</v>
      </c>
      <c r="D638" s="1">
        <v>401.15867099087399</v>
      </c>
      <c r="E638" s="1">
        <v>396.541733996576</v>
      </c>
      <c r="F638" s="1">
        <v>393.46145553851301</v>
      </c>
      <c r="G638" s="1">
        <v>391.354023110166</v>
      </c>
      <c r="H638" s="1">
        <v>391.35400556789699</v>
      </c>
    </row>
    <row r="639" spans="1:8">
      <c r="A639">
        <v>637</v>
      </c>
      <c r="B639" s="1">
        <v>0</v>
      </c>
      <c r="C639" s="1">
        <v>400.25938314961098</v>
      </c>
      <c r="D639" s="1">
        <v>393.10289161947497</v>
      </c>
      <c r="E639" s="1">
        <v>388.36451793631102</v>
      </c>
      <c r="F639" s="1">
        <v>385.21498438358401</v>
      </c>
      <c r="G639" s="1">
        <v>383.06575813778301</v>
      </c>
      <c r="H639" s="1">
        <v>383.06574027118597</v>
      </c>
    </row>
    <row r="640" spans="1:8">
      <c r="A640">
        <v>638</v>
      </c>
      <c r="B640" s="1">
        <v>0</v>
      </c>
      <c r="C640" s="1">
        <v>392.49906057118301</v>
      </c>
      <c r="D640" s="1">
        <v>385.05737487908402</v>
      </c>
      <c r="E640" s="1">
        <v>380.19455920918602</v>
      </c>
      <c r="F640" s="1">
        <v>376.97461221170403</v>
      </c>
      <c r="G640" s="1">
        <v>374.78351552175798</v>
      </c>
      <c r="H640" s="1">
        <v>374.783497333578</v>
      </c>
    </row>
    <row r="641" spans="1:8">
      <c r="A641">
        <v>639</v>
      </c>
      <c r="B641" s="1">
        <v>0</v>
      </c>
      <c r="C641" s="1">
        <v>384.76565547556902</v>
      </c>
      <c r="D641" s="1">
        <v>377.036491095364</v>
      </c>
      <c r="E641" s="1">
        <v>372.04715814088502</v>
      </c>
      <c r="F641" s="1">
        <v>368.75592816700401</v>
      </c>
      <c r="G641" s="1">
        <v>366.522843637297</v>
      </c>
      <c r="H641" s="1">
        <v>366.52282512882402</v>
      </c>
    </row>
    <row r="642" spans="1:8">
      <c r="A642">
        <v>640</v>
      </c>
      <c r="B642" s="1">
        <v>0</v>
      </c>
      <c r="C642" s="1">
        <v>377.07015499267499</v>
      </c>
      <c r="D642" s="1">
        <v>369.053952717453</v>
      </c>
      <c r="E642" s="1">
        <v>363.93708182890799</v>
      </c>
      <c r="F642" s="1">
        <v>360.57406132254698</v>
      </c>
      <c r="G642" s="1">
        <v>358.298870162637</v>
      </c>
      <c r="H642" s="1">
        <v>358.29885133398102</v>
      </c>
    </row>
    <row r="643" spans="1:8">
      <c r="A643">
        <v>641</v>
      </c>
      <c r="B643" s="1">
        <v>0</v>
      </c>
      <c r="C643" s="1">
        <v>369.42277408796502</v>
      </c>
      <c r="D643" s="1">
        <v>361.12284728116998</v>
      </c>
      <c r="E643" s="1">
        <v>355.87859803559201</v>
      </c>
      <c r="F643" s="1">
        <v>352.443726689946</v>
      </c>
      <c r="G643" s="1">
        <v>350.12636550394302</v>
      </c>
      <c r="H643" s="1">
        <v>350.12634635449302</v>
      </c>
    </row>
    <row r="644" spans="1:8">
      <c r="A644">
        <v>642</v>
      </c>
      <c r="B644" s="1">
        <v>0</v>
      </c>
      <c r="C644" s="1">
        <v>361.83298345652503</v>
      </c>
      <c r="D644" s="1">
        <v>353.25563745090398</v>
      </c>
      <c r="E644" s="1">
        <v>347.88547349507201</v>
      </c>
      <c r="F644" s="1">
        <v>344.37923405500197</v>
      </c>
      <c r="G644" s="1">
        <v>342.01976827754299</v>
      </c>
      <c r="H644" s="1">
        <v>342.01974880660998</v>
      </c>
    </row>
    <row r="645" spans="1:8">
      <c r="A645">
        <v>643</v>
      </c>
      <c r="B645" s="1">
        <v>0</v>
      </c>
      <c r="C645" s="1">
        <v>354.309457401766</v>
      </c>
      <c r="D645" s="1">
        <v>345.46407564288899</v>
      </c>
      <c r="E645" s="1">
        <v>339.97088216055698</v>
      </c>
      <c r="F645" s="1">
        <v>336.39440322942602</v>
      </c>
      <c r="G645" s="1">
        <v>333.99311458369698</v>
      </c>
      <c r="H645" s="1">
        <v>333.99309479132302</v>
      </c>
    </row>
    <row r="646" spans="1:8">
      <c r="A646">
        <v>644</v>
      </c>
      <c r="B646" s="1">
        <v>0</v>
      </c>
      <c r="C646" s="1">
        <v>346.85997987904</v>
      </c>
      <c r="D646" s="1">
        <v>337.759070071194</v>
      </c>
      <c r="E646" s="1">
        <v>332.14725867019598</v>
      </c>
      <c r="F646" s="1">
        <v>328.50241935390397</v>
      </c>
      <c r="G646" s="1">
        <v>326.05990306015599</v>
      </c>
      <c r="H646" s="1">
        <v>326.05988294804098</v>
      </c>
    </row>
    <row r="647" spans="1:8">
      <c r="A647">
        <v>645</v>
      </c>
      <c r="B647" s="1">
        <v>0</v>
      </c>
      <c r="C647" s="1">
        <v>339.49138467199401</v>
      </c>
      <c r="D647" s="1">
        <v>330.15057856126799</v>
      </c>
      <c r="E647" s="1">
        <v>324.42617307147299</v>
      </c>
      <c r="F647" s="1">
        <v>320.71570361679102</v>
      </c>
      <c r="G647" s="1">
        <v>318.23297020292102</v>
      </c>
      <c r="H647" s="1">
        <v>318.23294977542997</v>
      </c>
    </row>
    <row r="648" spans="1:8">
      <c r="A648">
        <v>646</v>
      </c>
      <c r="B648" s="1">
        <v>0</v>
      </c>
      <c r="C648" s="1">
        <v>332.20952288654098</v>
      </c>
      <c r="D648" s="1">
        <v>322.64752426402401</v>
      </c>
      <c r="E648" s="1">
        <v>316.81822110800499</v>
      </c>
      <c r="F648" s="1">
        <v>313.04579341250502</v>
      </c>
      <c r="G648" s="1">
        <v>310.52436943416899</v>
      </c>
      <c r="H648" s="1">
        <v>310.524348699352</v>
      </c>
    </row>
    <row r="649" spans="1:8">
      <c r="A649">
        <v>647</v>
      </c>
      <c r="B649" s="1">
        <v>0</v>
      </c>
      <c r="C649" s="1">
        <v>325.01916452705802</v>
      </c>
      <c r="D649" s="1">
        <v>315.25763975171498</v>
      </c>
      <c r="E649" s="1">
        <v>309.33283593528301</v>
      </c>
      <c r="F649" s="1">
        <v>305.50313698253802</v>
      </c>
      <c r="G649" s="1">
        <v>302.94515801599999</v>
      </c>
      <c r="H649" s="1">
        <v>302.94513698657897</v>
      </c>
    </row>
    <row r="650" spans="1:8">
      <c r="A650">
        <v>648</v>
      </c>
      <c r="B650" s="1">
        <v>0</v>
      </c>
      <c r="C650" s="1">
        <v>317.92380654602198</v>
      </c>
      <c r="D650" s="1">
        <v>307.98721100444402</v>
      </c>
      <c r="E650" s="1">
        <v>301.97799183426298</v>
      </c>
      <c r="F650" s="1">
        <v>298.096772103067</v>
      </c>
      <c r="G650" s="1">
        <v>295.50506032976301</v>
      </c>
      <c r="H650" s="1">
        <v>295.505039023986</v>
      </c>
    </row>
    <row r="651" spans="1:8">
      <c r="A651">
        <v>649</v>
      </c>
      <c r="B651" s="1">
        <v>0</v>
      </c>
      <c r="C651" s="1">
        <v>310.92552186196201</v>
      </c>
      <c r="D651" s="1">
        <v>300.840857213932</v>
      </c>
      <c r="E651" s="1">
        <v>294.75993666774798</v>
      </c>
      <c r="F651" s="1">
        <v>290.83402597046</v>
      </c>
      <c r="G651" s="1">
        <v>288.21214480405598</v>
      </c>
      <c r="H651" s="1">
        <v>288.21212324637497</v>
      </c>
    </row>
    <row r="652" spans="1:8">
      <c r="A652">
        <v>650</v>
      </c>
      <c r="B652" s="1">
        <v>0</v>
      </c>
      <c r="C652" s="1">
        <v>304.02501147779401</v>
      </c>
      <c r="D652" s="1">
        <v>293.82151357472998</v>
      </c>
      <c r="E652" s="1">
        <v>287.68312378480499</v>
      </c>
      <c r="F652" s="1">
        <v>283.72040956399297</v>
      </c>
      <c r="G652" s="1">
        <v>281.07268970401901</v>
      </c>
      <c r="H652" s="1">
        <v>281.07266792549598</v>
      </c>
    </row>
    <row r="653" spans="1:8">
      <c r="A653">
        <v>651</v>
      </c>
      <c r="B653" s="1">
        <v>0</v>
      </c>
      <c r="C653" s="1">
        <v>297.22184583236202</v>
      </c>
      <c r="D653" s="1">
        <v>286.93060938264603</v>
      </c>
      <c r="E653" s="1">
        <v>280.75034025810203</v>
      </c>
      <c r="F653" s="1">
        <v>276.75970687988899</v>
      </c>
      <c r="G653" s="1">
        <v>274.091240971128</v>
      </c>
      <c r="H653" s="1">
        <v>274.09121900957399</v>
      </c>
    </row>
    <row r="654" spans="1:8">
      <c r="A654">
        <v>652</v>
      </c>
      <c r="B654" s="1">
        <v>0</v>
      </c>
      <c r="C654" s="1">
        <v>290.51474316159698</v>
      </c>
      <c r="D654" s="1">
        <v>280.16829372104303</v>
      </c>
      <c r="E654" s="1">
        <v>273.96288731485902</v>
      </c>
      <c r="F654" s="1">
        <v>269.95411781559898</v>
      </c>
      <c r="G654" s="1">
        <v>267.27072334127899</v>
      </c>
      <c r="H654" s="1">
        <v>267.27070124109099</v>
      </c>
    </row>
    <row r="655" spans="1:8">
      <c r="A655">
        <v>653</v>
      </c>
      <c r="B655" s="1">
        <v>0</v>
      </c>
      <c r="C655" s="1">
        <v>283.90175686299301</v>
      </c>
      <c r="D655" s="1">
        <v>273.53358282016399</v>
      </c>
      <c r="E655" s="1">
        <v>267.32068901308998</v>
      </c>
      <c r="F655" s="1">
        <v>263.304332525446</v>
      </c>
      <c r="G655" s="1">
        <v>260.61248415659497</v>
      </c>
      <c r="H655" s="1">
        <v>260.612461968302</v>
      </c>
    </row>
    <row r="656" spans="1:8">
      <c r="A656">
        <v>654</v>
      </c>
      <c r="B656" s="1">
        <v>0</v>
      </c>
      <c r="C656" s="1">
        <v>277.38032427378602</v>
      </c>
      <c r="D656" s="1">
        <v>267.02438171584299</v>
      </c>
      <c r="E656" s="1">
        <v>260.82228244156897</v>
      </c>
      <c r="F656" s="1">
        <v>256.809491314399</v>
      </c>
      <c r="G656" s="1">
        <v>254.116224764268</v>
      </c>
      <c r="H656" s="1">
        <v>254.11620254380901</v>
      </c>
    </row>
    <row r="657" spans="1:8">
      <c r="A657">
        <v>655</v>
      </c>
      <c r="B657" s="1">
        <v>0</v>
      </c>
      <c r="C657" s="1">
        <v>270.947224540555</v>
      </c>
      <c r="D657" s="1">
        <v>260.637427885146</v>
      </c>
      <c r="E657" s="1">
        <v>254.46473768752</v>
      </c>
      <c r="F657" s="1">
        <v>250.467079101297</v>
      </c>
      <c r="G657" s="1">
        <v>247.779869414985</v>
      </c>
      <c r="H657" s="1">
        <v>247.77984722272399</v>
      </c>
    </row>
    <row r="658" spans="1:8">
      <c r="A658">
        <v>656</v>
      </c>
      <c r="B658" s="1">
        <v>0</v>
      </c>
      <c r="C658" s="1">
        <v>264.59854474643703</v>
      </c>
      <c r="D658" s="1">
        <v>254.36825704018901</v>
      </c>
      <c r="E658" s="1">
        <v>248.24360914457401</v>
      </c>
      <c r="F658" s="1">
        <v>244.27285753293501</v>
      </c>
      <c r="G658" s="1">
        <v>241.59947628137601</v>
      </c>
      <c r="H658" s="1">
        <v>241.59945418091201</v>
      </c>
    </row>
    <row r="659" spans="1:8">
      <c r="A659">
        <v>657</v>
      </c>
      <c r="B659" s="1">
        <v>0</v>
      </c>
      <c r="C659" s="1">
        <v>258.32970882386797</v>
      </c>
      <c r="D659" s="1">
        <v>248.211246817681</v>
      </c>
      <c r="E659" s="1">
        <v>242.152975435515</v>
      </c>
      <c r="F659" s="1">
        <v>238.220893659528</v>
      </c>
      <c r="G659" s="1">
        <v>235.56925116511101</v>
      </c>
      <c r="H659" s="1">
        <v>235.569229221917</v>
      </c>
    </row>
    <row r="660" spans="1:8">
      <c r="A660">
        <v>658</v>
      </c>
      <c r="B660" s="1">
        <v>0</v>
      </c>
      <c r="C660" s="1">
        <v>252.13558033250001</v>
      </c>
      <c r="D660" s="1">
        <v>242.15974988109599</v>
      </c>
      <c r="E660" s="1">
        <v>236.185580357595</v>
      </c>
      <c r="F660" s="1">
        <v>232.303698655891</v>
      </c>
      <c r="G660" s="1">
        <v>229.68167853689201</v>
      </c>
      <c r="H660" s="1">
        <v>229.68165681687</v>
      </c>
    </row>
    <row r="661" spans="1:8">
      <c r="A661">
        <v>659</v>
      </c>
      <c r="B661" s="1">
        <v>0</v>
      </c>
      <c r="C661" s="1">
        <v>246.010638572429</v>
      </c>
      <c r="D661" s="1">
        <v>236.206315408759</v>
      </c>
      <c r="E661" s="1">
        <v>230.333073929233</v>
      </c>
      <c r="F661" s="1">
        <v>226.51247606095299</v>
      </c>
      <c r="G661" s="1">
        <v>223.927769931992</v>
      </c>
      <c r="H661" s="1">
        <v>223.92774849999401</v>
      </c>
    </row>
    <row r="662" spans="1:8">
      <c r="A662">
        <v>660</v>
      </c>
      <c r="B662" s="1">
        <v>0</v>
      </c>
      <c r="C662" s="1">
        <v>239.94921840063</v>
      </c>
      <c r="D662" s="1">
        <v>230.34298797126101</v>
      </c>
      <c r="E662" s="1">
        <v>224.58634191807701</v>
      </c>
      <c r="F662" s="1">
        <v>220.837467678829</v>
      </c>
      <c r="G662" s="1">
        <v>218.297417834898</v>
      </c>
      <c r="H662" s="1">
        <v>218.29739675330899</v>
      </c>
    </row>
    <row r="663" spans="1:8">
      <c r="A663">
        <v>661</v>
      </c>
      <c r="B663" s="1">
        <v>0</v>
      </c>
      <c r="C663" s="1">
        <v>233.945774883761</v>
      </c>
      <c r="D663" s="1">
        <v>224.56164252483899</v>
      </c>
      <c r="E663" s="1">
        <v>218.93588114080799</v>
      </c>
      <c r="F663" s="1">
        <v>215.26835353576101</v>
      </c>
      <c r="G663" s="1">
        <v>212.77981088576999</v>
      </c>
      <c r="H663" s="1">
        <v>212.779790213197</v>
      </c>
    </row>
    <row r="664" spans="1:8">
      <c r="A664">
        <v>662</v>
      </c>
      <c r="B664" s="1">
        <v>0</v>
      </c>
      <c r="C664" s="1">
        <v>227.99507490862999</v>
      </c>
      <c r="D664" s="1">
        <v>218.85425331965001</v>
      </c>
      <c r="E664" s="1">
        <v>213.372115509031</v>
      </c>
      <c r="F664" s="1">
        <v>209.79459891560799</v>
      </c>
      <c r="G664" s="1">
        <v>207.363802037189</v>
      </c>
      <c r="H664" s="1">
        <v>207.36378182733799</v>
      </c>
    </row>
    <row r="665" spans="1:8">
      <c r="A665">
        <v>663</v>
      </c>
      <c r="B665" s="1">
        <v>0</v>
      </c>
      <c r="C665" s="1">
        <v>222.09229058585601</v>
      </c>
      <c r="D665" s="1">
        <v>213.21306647520399</v>
      </c>
      <c r="E665" s="1">
        <v>207.88561914294201</v>
      </c>
      <c r="F665" s="1">
        <v>204.40571235202901</v>
      </c>
      <c r="G665" s="1">
        <v>202.038191735781</v>
      </c>
      <c r="H665" s="1">
        <v>202.03817203654401</v>
      </c>
    </row>
    <row r="666" spans="1:8">
      <c r="A666">
        <v>664</v>
      </c>
      <c r="B666" s="1">
        <v>0</v>
      </c>
      <c r="C666" s="1">
        <v>216.233120338785</v>
      </c>
      <c r="D666" s="1">
        <v>207.63079922900499</v>
      </c>
      <c r="E666" s="1">
        <v>202.467367545804</v>
      </c>
      <c r="F666" s="1">
        <v>199.091534101039</v>
      </c>
      <c r="G666" s="1">
        <v>196.792044544059</v>
      </c>
      <c r="H666" s="1">
        <v>196.792025396848</v>
      </c>
    </row>
    <row r="667" spans="1:8">
      <c r="A667">
        <v>665</v>
      </c>
      <c r="B667" s="1">
        <v>0</v>
      </c>
      <c r="C667" s="1">
        <v>210.413990265368</v>
      </c>
      <c r="D667" s="1">
        <v>202.10091714639</v>
      </c>
      <c r="E667" s="1">
        <v>197.109067072405</v>
      </c>
      <c r="F667" s="1">
        <v>193.84260445388301</v>
      </c>
      <c r="G667" s="1">
        <v>191.61508782106301</v>
      </c>
      <c r="H667" s="1">
        <v>191.61506926041901</v>
      </c>
    </row>
    <row r="668" spans="1:8">
      <c r="A668">
        <v>666</v>
      </c>
      <c r="B668" s="1">
        <v>0</v>
      </c>
      <c r="C668" s="1">
        <v>204.632233227141</v>
      </c>
      <c r="D668" s="1">
        <v>196.61788440647001</v>
      </c>
      <c r="E668" s="1">
        <v>191.80345586282701</v>
      </c>
      <c r="F668" s="1">
        <v>188.650503394293</v>
      </c>
      <c r="G668" s="1">
        <v>186.49808249379601</v>
      </c>
      <c r="H668" s="1">
        <v>186.49806454728099</v>
      </c>
    </row>
    <row r="669" spans="1:8">
      <c r="A669">
        <v>667</v>
      </c>
      <c r="B669" s="1">
        <v>0</v>
      </c>
      <c r="C669" s="1">
        <v>198.88616645013801</v>
      </c>
      <c r="D669" s="1">
        <v>191.177304648285</v>
      </c>
      <c r="E669" s="1">
        <v>186.54449099960499</v>
      </c>
      <c r="F669" s="1">
        <v>183.508074019882</v>
      </c>
      <c r="G669" s="1">
        <v>181.43307626968101</v>
      </c>
      <c r="H669" s="1">
        <v>181.43305895804201</v>
      </c>
    </row>
    <row r="670" spans="1:8">
      <c r="A670">
        <v>668</v>
      </c>
      <c r="B670" s="1">
        <v>0</v>
      </c>
      <c r="C670" s="1">
        <v>193.17505209696799</v>
      </c>
      <c r="D670" s="1">
        <v>185.77593353725399</v>
      </c>
      <c r="E670" s="1">
        <v>181.32740029749101</v>
      </c>
      <c r="F670" s="1">
        <v>178.409505762988</v>
      </c>
      <c r="G670" s="1">
        <v>176.41351321428701</v>
      </c>
      <c r="H670" s="1">
        <v>176.41349655186599</v>
      </c>
    </row>
    <row r="671" spans="1:8">
      <c r="A671">
        <v>669</v>
      </c>
      <c r="B671" s="1">
        <v>0</v>
      </c>
      <c r="C671" s="1">
        <v>187.49895030607101</v>
      </c>
      <c r="D671" s="1">
        <v>180.41156950803199</v>
      </c>
      <c r="E671" s="1">
        <v>176.14860260377199</v>
      </c>
      <c r="F671" s="1">
        <v>173.35027903933201</v>
      </c>
      <c r="G671" s="1">
        <v>171.43419930441999</v>
      </c>
      <c r="H671" s="1">
        <v>171.434183299756</v>
      </c>
    </row>
    <row r="672" spans="1:8">
      <c r="A672">
        <v>670</v>
      </c>
      <c r="B672" s="1">
        <v>0</v>
      </c>
      <c r="C672" s="1">
        <v>181.858520856067</v>
      </c>
      <c r="D672" s="1">
        <v>175.08287688703001</v>
      </c>
      <c r="E672" s="1">
        <v>171.00554900738999</v>
      </c>
      <c r="F672" s="1">
        <v>168.327022061615</v>
      </c>
      <c r="G672" s="1">
        <v>166.491173143434</v>
      </c>
      <c r="H672" s="1">
        <v>166.491157800004</v>
      </c>
    </row>
    <row r="673" spans="1:8">
      <c r="A673">
        <v>671</v>
      </c>
      <c r="B673" s="1">
        <v>0</v>
      </c>
      <c r="C673" s="1">
        <v>176.254848504107</v>
      </c>
      <c r="D673" s="1">
        <v>169.78921646520899</v>
      </c>
      <c r="E673" s="1">
        <v>165.896559737025</v>
      </c>
      <c r="F673" s="1">
        <v>163.33735417401999</v>
      </c>
      <c r="G673" s="1">
        <v>161.58155569943099</v>
      </c>
      <c r="H673" s="1">
        <v>161.58154101645101</v>
      </c>
    </row>
    <row r="674" spans="1:8">
      <c r="A674">
        <v>672</v>
      </c>
      <c r="B674" s="1">
        <v>0</v>
      </c>
      <c r="C674" s="1">
        <v>170.68934150262299</v>
      </c>
      <c r="D674" s="1">
        <v>164.530534973935</v>
      </c>
      <c r="E674" s="1">
        <v>160.82070941488701</v>
      </c>
      <c r="F674" s="1">
        <v>158.37976919602201</v>
      </c>
      <c r="G674" s="1">
        <v>156.703433134427</v>
      </c>
      <c r="H674" s="1">
        <v>156.70341910765001</v>
      </c>
    </row>
    <row r="675" spans="1:8">
      <c r="A675">
        <v>673</v>
      </c>
      <c r="B675" s="1">
        <v>0</v>
      </c>
      <c r="C675" s="1">
        <v>165.163712418957</v>
      </c>
      <c r="D675" s="1">
        <v>159.307325606657</v>
      </c>
      <c r="E675" s="1">
        <v>155.77777483457299</v>
      </c>
      <c r="F675" s="1">
        <v>153.45357441276801</v>
      </c>
      <c r="G675" s="1">
        <v>151.85578947788699</v>
      </c>
      <c r="H675" s="1">
        <v>151.85577610035301</v>
      </c>
    </row>
    <row r="676" spans="1:8">
      <c r="A676">
        <v>674</v>
      </c>
      <c r="B676" s="1">
        <v>0</v>
      </c>
      <c r="C676" s="1">
        <v>159.67999603886301</v>
      </c>
      <c r="D676" s="1">
        <v>154.12061747230601</v>
      </c>
      <c r="E676" s="1">
        <v>150.76820529041501</v>
      </c>
      <c r="F676" s="1">
        <v>148.55884682951901</v>
      </c>
      <c r="G676" s="1">
        <v>147.03845199818201</v>
      </c>
      <c r="H676" s="1">
        <v>147.03843926086799</v>
      </c>
    </row>
    <row r="677" spans="1:8">
      <c r="A677">
        <v>675</v>
      </c>
      <c r="B677" s="1">
        <v>0</v>
      </c>
      <c r="C677" s="1">
        <v>154.24057020510699</v>
      </c>
      <c r="D677" s="1">
        <v>148.97196304082499</v>
      </c>
      <c r="E677" s="1">
        <v>145.79308681680101</v>
      </c>
      <c r="F677" s="1">
        <v>143.696379815504</v>
      </c>
      <c r="G677" s="1">
        <v>142.25202381947099</v>
      </c>
      <c r="H677" s="1">
        <v>142.252011711813</v>
      </c>
    </row>
    <row r="678" spans="1:8">
      <c r="A678">
        <v>676</v>
      </c>
      <c r="B678" s="1">
        <v>0</v>
      </c>
      <c r="C678" s="1">
        <v>148.848183060775</v>
      </c>
      <c r="D678" s="1">
        <v>143.863430703484</v>
      </c>
      <c r="E678" s="1">
        <v>140.85411013242799</v>
      </c>
      <c r="F678" s="1">
        <v>138.86763202239499</v>
      </c>
      <c r="G678" s="1">
        <v>137.497817378934</v>
      </c>
      <c r="H678" s="1">
        <v>137.49780588921101</v>
      </c>
    </row>
    <row r="679" spans="1:8">
      <c r="A679">
        <v>677</v>
      </c>
      <c r="B679" s="1">
        <v>0</v>
      </c>
      <c r="C679" s="1">
        <v>143.50596237862899</v>
      </c>
      <c r="D679" s="1">
        <v>138.79758145260001</v>
      </c>
      <c r="E679" s="1">
        <v>135.953523792444</v>
      </c>
      <c r="F679" s="1">
        <v>134.07466208058801</v>
      </c>
      <c r="G679" s="1">
        <v>132.777773899236</v>
      </c>
      <c r="H679" s="1">
        <v>132.77776301480901</v>
      </c>
    </row>
    <row r="680" spans="1:8">
      <c r="A680">
        <v>678</v>
      </c>
      <c r="B680" s="1">
        <v>0</v>
      </c>
      <c r="C680" s="1">
        <v>138.21737628342899</v>
      </c>
      <c r="D680" s="1">
        <v>133.77740141068099</v>
      </c>
      <c r="E680" s="1">
        <v>131.09404619354601</v>
      </c>
      <c r="F680" s="1">
        <v>129.32002431771201</v>
      </c>
      <c r="G680" s="1">
        <v>128.09434550841701</v>
      </c>
      <c r="H680" s="1">
        <v>128.094335215847</v>
      </c>
    </row>
    <row r="681" spans="1:8">
      <c r="A681">
        <v>679</v>
      </c>
      <c r="B681" s="1">
        <v>0</v>
      </c>
      <c r="C681" s="1">
        <v>132.98614927328799</v>
      </c>
      <c r="D681" s="1">
        <v>128.80619569112</v>
      </c>
      <c r="E681" s="1">
        <v>126.278743233884</v>
      </c>
      <c r="F681" s="1">
        <v>124.606633452702</v>
      </c>
      <c r="G681" s="1">
        <v>123.450348996001</v>
      </c>
      <c r="H681" s="1">
        <v>123.45033928106299</v>
      </c>
    </row>
    <row r="682" spans="1:8">
      <c r="A682">
        <v>680</v>
      </c>
      <c r="B682" s="1">
        <v>0</v>
      </c>
      <c r="C682" s="1">
        <v>127.816144856943</v>
      </c>
      <c r="D682" s="1">
        <v>123.88745538414599</v>
      </c>
      <c r="E682" s="1">
        <v>121.510883914639</v>
      </c>
      <c r="F682" s="1">
        <v>119.937611039814</v>
      </c>
      <c r="G682" s="1">
        <v>118.848804457732</v>
      </c>
      <c r="H682" s="1">
        <v>118.848795305355</v>
      </c>
    </row>
    <row r="683" spans="1:8">
      <c r="A683">
        <v>681</v>
      </c>
      <c r="B683" s="1">
        <v>0</v>
      </c>
      <c r="C683" s="1">
        <v>122.711246214071</v>
      </c>
      <c r="D683" s="1">
        <v>119.02472878039499</v>
      </c>
      <c r="E683" s="1">
        <v>116.793804884069</v>
      </c>
      <c r="F683" s="1">
        <v>115.31614464851199</v>
      </c>
      <c r="G683" s="1">
        <v>114.292789858738</v>
      </c>
      <c r="H683" s="1">
        <v>114.292781252903</v>
      </c>
    </row>
    <row r="684" spans="1:8">
      <c r="A684">
        <v>682</v>
      </c>
      <c r="B684" s="1">
        <v>0</v>
      </c>
      <c r="C684" s="1">
        <v>117.67530035793401</v>
      </c>
      <c r="D684" s="1">
        <v>114.221562348756</v>
      </c>
      <c r="E684" s="1">
        <v>112.13084955348999</v>
      </c>
      <c r="F684" s="1">
        <v>110.745425558262</v>
      </c>
      <c r="G684" s="1">
        <v>109.78537746644101</v>
      </c>
      <c r="H684" s="1">
        <v>109.78536939006599</v>
      </c>
    </row>
    <row r="685" spans="1:8">
      <c r="A685">
        <v>683</v>
      </c>
      <c r="B685" s="1">
        <v>0</v>
      </c>
      <c r="C685" s="1">
        <v>112.712167862193</v>
      </c>
      <c r="D685" s="1">
        <v>109.481554169932</v>
      </c>
      <c r="E685" s="1">
        <v>107.525425050596</v>
      </c>
      <c r="F685" s="1">
        <v>106.22870874736699</v>
      </c>
      <c r="G685" s="1">
        <v>105.32969641459</v>
      </c>
      <c r="H685" s="1">
        <v>105.329688849438</v>
      </c>
    </row>
    <row r="686" spans="1:8">
      <c r="A686">
        <v>684</v>
      </c>
      <c r="B686" s="1">
        <v>0</v>
      </c>
      <c r="C686" s="1">
        <v>107.825811737827</v>
      </c>
      <c r="D686" s="1">
        <v>104.808452820773</v>
      </c>
      <c r="E686" s="1">
        <v>102.981109652813</v>
      </c>
      <c r="F686" s="1">
        <v>101.769427604481</v>
      </c>
      <c r="G686" s="1">
        <v>100.92905370506</v>
      </c>
      <c r="H686" s="1">
        <v>100.92904663170501</v>
      </c>
    </row>
    <row r="687" spans="1:8">
      <c r="A687">
        <v>685</v>
      </c>
      <c r="B687" s="1">
        <v>0</v>
      </c>
      <c r="C687" s="1">
        <v>103.02028575178301</v>
      </c>
      <c r="D687" s="1">
        <v>100.206158398855</v>
      </c>
      <c r="E687" s="1">
        <v>98.501664779668403</v>
      </c>
      <c r="F687" s="1">
        <v>97.371215422057006</v>
      </c>
      <c r="G687" s="1">
        <v>96.586964073363703</v>
      </c>
      <c r="H687" s="1">
        <v>96.5869574712424</v>
      </c>
    </row>
    <row r="688" spans="1:8">
      <c r="A688">
        <v>686</v>
      </c>
      <c r="B688" s="1">
        <v>0</v>
      </c>
      <c r="C688" s="1">
        <v>98.299585920481604</v>
      </c>
      <c r="D688" s="1">
        <v>95.678584513037194</v>
      </c>
      <c r="E688" s="1">
        <v>94.090906754152101</v>
      </c>
      <c r="F688" s="1">
        <v>93.037786045091707</v>
      </c>
      <c r="G688" s="1">
        <v>92.307038765705101</v>
      </c>
      <c r="H688" s="1">
        <v>92.307032613234497</v>
      </c>
    </row>
    <row r="689" spans="1:8">
      <c r="A689">
        <v>687</v>
      </c>
      <c r="B689" s="1">
        <v>0</v>
      </c>
      <c r="C689" s="1">
        <v>93.667514455116205</v>
      </c>
      <c r="D689" s="1">
        <v>91.229528228218001</v>
      </c>
      <c r="E689" s="1">
        <v>89.752583543108599</v>
      </c>
      <c r="F689" s="1">
        <v>88.772817431638899</v>
      </c>
      <c r="G689" s="1">
        <v>88.092875750534802</v>
      </c>
      <c r="H689" s="1">
        <v>88.092870025305601</v>
      </c>
    </row>
    <row r="690" spans="1:8">
      <c r="A690">
        <v>688</v>
      </c>
      <c r="B690" s="1">
        <v>0</v>
      </c>
      <c r="C690" s="1">
        <v>89.127704188274194</v>
      </c>
      <c r="D690" s="1">
        <v>86.8626972616388</v>
      </c>
      <c r="E690" s="1">
        <v>85.490406496975794</v>
      </c>
      <c r="F690" s="1">
        <v>84.579988566959798</v>
      </c>
      <c r="G690" s="1">
        <v>83.948102043537403</v>
      </c>
      <c r="H690" s="1">
        <v>83.948096722557693</v>
      </c>
    </row>
    <row r="691" spans="1:8">
      <c r="A691">
        <v>689</v>
      </c>
      <c r="B691" s="1">
        <v>0</v>
      </c>
      <c r="C691" s="1">
        <v>84.683730760522707</v>
      </c>
      <c r="D691" s="1">
        <v>82.581823044705104</v>
      </c>
      <c r="E691" s="1">
        <v>81.308166478933799</v>
      </c>
      <c r="F691" s="1">
        <v>80.4630995800986</v>
      </c>
      <c r="G691" s="1">
        <v>79.8764982561121</v>
      </c>
      <c r="H691" s="1">
        <v>79.8764933160965</v>
      </c>
    </row>
    <row r="692" spans="1:8">
      <c r="A692">
        <v>690</v>
      </c>
      <c r="B692" s="1">
        <v>0</v>
      </c>
      <c r="C692" s="1">
        <v>80.339159497276796</v>
      </c>
      <c r="D692" s="1">
        <v>78.390705991257605</v>
      </c>
      <c r="E692" s="1">
        <v>77.209780183529901</v>
      </c>
      <c r="F692" s="1">
        <v>76.426120359584004</v>
      </c>
      <c r="G692" s="1">
        <v>75.882050189809902</v>
      </c>
      <c r="H692" s="1">
        <v>75.882045607502107</v>
      </c>
    </row>
    <row r="693" spans="1:8">
      <c r="A693">
        <v>691</v>
      </c>
      <c r="B693" s="1">
        <v>0</v>
      </c>
      <c r="C693" s="1">
        <v>76.097520409454901</v>
      </c>
      <c r="D693" s="1">
        <v>74.293185691460494</v>
      </c>
      <c r="E693" s="1">
        <v>73.199258763087698</v>
      </c>
      <c r="F693" s="1">
        <v>72.473159260119701</v>
      </c>
      <c r="G693" s="1">
        <v>71.968918593731701</v>
      </c>
      <c r="H693" s="1">
        <v>71.968914346239501</v>
      </c>
    </row>
    <row r="694" spans="1:8">
      <c r="A694">
        <v>692</v>
      </c>
      <c r="B694" s="1">
        <v>0</v>
      </c>
      <c r="C694" s="1">
        <v>71.962256356689196</v>
      </c>
      <c r="D694" s="1">
        <v>70.293080931715707</v>
      </c>
      <c r="E694" s="1">
        <v>69.280643474698493</v>
      </c>
      <c r="F694" s="1">
        <v>68.608396401679002</v>
      </c>
      <c r="G694" s="1">
        <v>68.141371361660703</v>
      </c>
      <c r="H694" s="1">
        <v>68.141367426785806</v>
      </c>
    </row>
    <row r="695" spans="1:8">
      <c r="A695">
        <v>693</v>
      </c>
      <c r="B695" s="1">
        <v>0</v>
      </c>
      <c r="C695" s="1">
        <v>67.936627783257904</v>
      </c>
      <c r="D695" s="1">
        <v>66.394082428711798</v>
      </c>
      <c r="E695" s="1">
        <v>65.457890829113097</v>
      </c>
      <c r="F695" s="1">
        <v>64.835963707087899</v>
      </c>
      <c r="G695" s="1">
        <v>64.403660026359702</v>
      </c>
      <c r="H695" s="1">
        <v>64.403656382896997</v>
      </c>
    </row>
    <row r="696" spans="1:8">
      <c r="A696">
        <v>694</v>
      </c>
      <c r="B696" s="1">
        <v>0</v>
      </c>
      <c r="C696" s="1">
        <v>64.023583663502706</v>
      </c>
      <c r="D696" s="1">
        <v>62.599607399174097</v>
      </c>
      <c r="E696" s="1">
        <v>61.7347160166292</v>
      </c>
      <c r="F696" s="1">
        <v>61.1597802090917</v>
      </c>
      <c r="G696" s="1">
        <v>60.759848903053701</v>
      </c>
      <c r="H696" s="1">
        <v>60.759845531036603</v>
      </c>
    </row>
    <row r="697" spans="1:8">
      <c r="A697">
        <v>695</v>
      </c>
      <c r="B697" s="1">
        <v>0</v>
      </c>
      <c r="C697" s="1">
        <v>60.225693182833901</v>
      </c>
      <c r="D697" s="1">
        <v>58.912711469412898</v>
      </c>
      <c r="E697" s="1">
        <v>58.1144907965637</v>
      </c>
      <c r="F697" s="1">
        <v>57.583439321336002</v>
      </c>
      <c r="G697" s="1">
        <v>57.213693969336497</v>
      </c>
      <c r="H697" s="1">
        <v>57.213690850207101</v>
      </c>
    </row>
    <row r="698" spans="1:8">
      <c r="A698">
        <v>696</v>
      </c>
      <c r="B698" s="1">
        <v>0</v>
      </c>
      <c r="C698" s="1">
        <v>56.545212383371698</v>
      </c>
      <c r="D698" s="1">
        <v>55.336134912927697</v>
      </c>
      <c r="E698" s="1">
        <v>54.600274782117197</v>
      </c>
      <c r="F698" s="1">
        <v>54.110228459809598</v>
      </c>
      <c r="G698" s="1">
        <v>53.768653002809501</v>
      </c>
      <c r="H698" s="1">
        <v>53.768650119501999</v>
      </c>
    </row>
    <row r="699" spans="1:8">
      <c r="A699">
        <v>697</v>
      </c>
      <c r="B699" s="1">
        <v>0</v>
      </c>
      <c r="C699" s="1">
        <v>52.984244751879103</v>
      </c>
      <c r="D699" s="1">
        <v>51.8724452775675</v>
      </c>
      <c r="E699" s="1">
        <v>51.1949444612424</v>
      </c>
      <c r="F699" s="1">
        <v>50.743247144008002</v>
      </c>
      <c r="G699" s="1">
        <v>50.427994570781003</v>
      </c>
      <c r="H699" s="1">
        <v>50.427991907720703</v>
      </c>
    </row>
    <row r="700" spans="1:8">
      <c r="A700">
        <v>698</v>
      </c>
      <c r="B700" s="1">
        <v>0</v>
      </c>
      <c r="C700" s="1">
        <v>49.544906203024098</v>
      </c>
      <c r="D700" s="1">
        <v>48.524188943662701</v>
      </c>
      <c r="E700" s="1">
        <v>47.901334134675402</v>
      </c>
      <c r="F700" s="1">
        <v>47.485539113394601</v>
      </c>
      <c r="G700" s="1">
        <v>47.194922569224502</v>
      </c>
      <c r="H700" s="1">
        <v>47.194920112256398</v>
      </c>
    </row>
    <row r="701" spans="1:8">
      <c r="A701">
        <v>699</v>
      </c>
      <c r="B701" s="1">
        <v>0</v>
      </c>
      <c r="C701" s="1">
        <v>46.229429951519101</v>
      </c>
      <c r="D701" s="1">
        <v>45.293987834997303</v>
      </c>
      <c r="E701" s="1">
        <v>44.722325649708402</v>
      </c>
      <c r="F701" s="1">
        <v>44.340175930844197</v>
      </c>
      <c r="G701" s="1">
        <v>44.072654325932902</v>
      </c>
      <c r="H701" s="1">
        <v>44.072652062197903</v>
      </c>
    </row>
    <row r="702" spans="1:8">
      <c r="A702">
        <v>700</v>
      </c>
      <c r="B702" s="1">
        <v>0</v>
      </c>
      <c r="C702" s="1">
        <v>43.0401900637087</v>
      </c>
      <c r="D702" s="1">
        <v>42.184559846636098</v>
      </c>
      <c r="E702" s="1">
        <v>41.660865461244299</v>
      </c>
      <c r="F702" s="1">
        <v>41.310270667904298</v>
      </c>
      <c r="G702" s="1">
        <v>41.064430980046701</v>
      </c>
      <c r="H702" s="1">
        <v>41.064428897824797</v>
      </c>
    </row>
    <row r="703" spans="1:8">
      <c r="A703">
        <v>701</v>
      </c>
      <c r="B703" s="1">
        <v>0</v>
      </c>
      <c r="C703" s="1">
        <v>39.979671876396097</v>
      </c>
      <c r="D703" s="1">
        <v>39.198690696211997</v>
      </c>
      <c r="E703" s="1">
        <v>38.719936475349201</v>
      </c>
      <c r="F703" s="1">
        <v>38.398948996474601</v>
      </c>
      <c r="G703" s="1">
        <v>38.173487403901603</v>
      </c>
      <c r="H703" s="1">
        <v>38.173485492442303</v>
      </c>
    </row>
    <row r="704" spans="1:8">
      <c r="A704">
        <v>702</v>
      </c>
      <c r="B704" s="1">
        <v>0</v>
      </c>
      <c r="C704" s="1">
        <v>37.050397661099801</v>
      </c>
      <c r="D704" s="1">
        <v>36.339164424754102</v>
      </c>
      <c r="E704" s="1">
        <v>35.9024910797961</v>
      </c>
      <c r="F704" s="1">
        <v>35.6092834546793</v>
      </c>
      <c r="G704" s="1">
        <v>35.402986913509501</v>
      </c>
      <c r="H704" s="1">
        <v>35.402985162863899</v>
      </c>
    </row>
    <row r="705" spans="1:8">
      <c r="A705">
        <v>703</v>
      </c>
      <c r="B705" s="1">
        <v>0</v>
      </c>
      <c r="C705" s="1">
        <v>34.254776940886899</v>
      </c>
      <c r="D705" s="1">
        <v>33.608619719430997</v>
      </c>
      <c r="E705" s="1">
        <v>33.211310917069298</v>
      </c>
      <c r="F705" s="1">
        <v>32.944155186444398</v>
      </c>
      <c r="G705" s="1">
        <v>32.755884042319899</v>
      </c>
      <c r="H705" s="1">
        <v>32.755882443179402</v>
      </c>
    </row>
    <row r="706" spans="1:8">
      <c r="A706">
        <v>704</v>
      </c>
      <c r="B706" s="1">
        <v>0</v>
      </c>
      <c r="C706" s="1">
        <v>31.594896638809299</v>
      </c>
      <c r="D706" s="1">
        <v>31.009345208086799</v>
      </c>
      <c r="E706" s="1">
        <v>30.648805176201002</v>
      </c>
      <c r="F706" s="1">
        <v>30.406053948177501</v>
      </c>
      <c r="G706" s="1">
        <v>30.234725441356701</v>
      </c>
      <c r="H706" s="1">
        <v>30.234723984897801</v>
      </c>
    </row>
    <row r="707" spans="1:8">
      <c r="A707">
        <v>705</v>
      </c>
      <c r="B707" s="1">
        <v>0</v>
      </c>
      <c r="C707" s="1">
        <v>29.072309204462901</v>
      </c>
      <c r="D707" s="1">
        <v>28.543071000705002</v>
      </c>
      <c r="E707" s="1">
        <v>28.216804200204901</v>
      </c>
      <c r="F707" s="1">
        <v>27.996872941806298</v>
      </c>
      <c r="G707" s="1">
        <v>27.841445385591001</v>
      </c>
      <c r="H707" s="1">
        <v>27.8414440633249</v>
      </c>
    </row>
    <row r="708" spans="1:8">
      <c r="A708">
        <v>706</v>
      </c>
      <c r="B708" s="1">
        <v>0</v>
      </c>
      <c r="C708" s="1">
        <v>26.687882894430398</v>
      </c>
      <c r="D708" s="1">
        <v>26.210820951171701</v>
      </c>
      <c r="E708" s="1">
        <v>25.916413161341499</v>
      </c>
      <c r="F708" s="1">
        <v>25.7177635046448</v>
      </c>
      <c r="G708" s="1">
        <v>25.577221198479901</v>
      </c>
      <c r="H708" s="1">
        <v>25.5772200021079</v>
      </c>
    </row>
    <row r="709" spans="1:8">
      <c r="A709">
        <v>707</v>
      </c>
      <c r="B709" s="1">
        <v>0</v>
      </c>
      <c r="C709" s="1">
        <v>24.441784443918799</v>
      </c>
      <c r="D709" s="1">
        <v>24.012897754317901</v>
      </c>
      <c r="E709" s="1">
        <v>23.747999210012999</v>
      </c>
      <c r="F709" s="1">
        <v>23.569124013316699</v>
      </c>
      <c r="G709" s="1">
        <v>23.442463687674699</v>
      </c>
      <c r="H709" s="1">
        <v>23.442462608958198</v>
      </c>
    </row>
    <row r="710" spans="1:8">
      <c r="A710">
        <v>708</v>
      </c>
      <c r="B710" s="1">
        <v>0</v>
      </c>
      <c r="C710" s="1">
        <v>22.333577865851598</v>
      </c>
      <c r="D710" s="1">
        <v>21.948987032901499</v>
      </c>
      <c r="E710" s="1">
        <v>21.711299900772602</v>
      </c>
      <c r="F710" s="1">
        <v>21.550712000386898</v>
      </c>
      <c r="G710" s="1">
        <v>21.436932494986301</v>
      </c>
      <c r="H710" s="1">
        <v>21.436931525647498</v>
      </c>
    </row>
    <row r="711" spans="1:8">
      <c r="A711">
        <v>709</v>
      </c>
      <c r="B711" s="1">
        <v>0</v>
      </c>
      <c r="C711" s="1">
        <v>20.362313274628999</v>
      </c>
      <c r="D711" s="1">
        <v>20.018255071495599</v>
      </c>
      <c r="E711" s="1">
        <v>19.805528045517399</v>
      </c>
      <c r="F711" s="1">
        <v>19.661754966149498</v>
      </c>
      <c r="G711" s="1">
        <v>19.5598520725645</v>
      </c>
      <c r="H711" s="1">
        <v>19.559851204235301</v>
      </c>
    </row>
    <row r="712" spans="1:8">
      <c r="A712">
        <v>710</v>
      </c>
      <c r="B712" s="1">
        <v>0</v>
      </c>
      <c r="C712" s="1">
        <v>18.5265228353278</v>
      </c>
      <c r="D712" s="1">
        <v>18.2193563523013</v>
      </c>
      <c r="E712" s="1">
        <v>18.029388438205899</v>
      </c>
      <c r="F712" s="1">
        <v>17.900974755521499</v>
      </c>
      <c r="G712" s="1">
        <v>17.8099426697576</v>
      </c>
      <c r="H712" s="1">
        <v>17.8099418939908</v>
      </c>
    </row>
    <row r="713" spans="1:8">
      <c r="A713">
        <v>711</v>
      </c>
      <c r="B713" s="1">
        <v>0</v>
      </c>
      <c r="C713" s="1">
        <v>16.824128277734101</v>
      </c>
      <c r="D713" s="1">
        <v>16.5503536260745</v>
      </c>
      <c r="E713" s="1">
        <v>16.381007903337501</v>
      </c>
      <c r="F713" s="1">
        <v>16.266525923445101</v>
      </c>
      <c r="G713" s="1">
        <v>16.18536588984</v>
      </c>
      <c r="H713" s="1">
        <v>16.185365198188101</v>
      </c>
    </row>
    <row r="714" spans="1:8">
      <c r="A714">
        <v>712</v>
      </c>
      <c r="B714" s="1">
        <v>0</v>
      </c>
      <c r="C714" s="1">
        <v>15.2522663604092</v>
      </c>
      <c r="D714" s="1">
        <v>15.008554259968401</v>
      </c>
      <c r="E714" s="1">
        <v>14.857780421164801</v>
      </c>
      <c r="F714" s="1">
        <v>14.755848245544501</v>
      </c>
      <c r="G714" s="1">
        <v>14.6835836335413</v>
      </c>
      <c r="H714" s="1">
        <v>14.6835830176956</v>
      </c>
    </row>
    <row r="715" spans="1:8">
      <c r="A715">
        <v>713</v>
      </c>
      <c r="B715" s="1">
        <v>0</v>
      </c>
      <c r="C715" s="1">
        <v>13.8070531121071</v>
      </c>
      <c r="D715" s="1">
        <v>13.5902803541906</v>
      </c>
      <c r="E715" s="1">
        <v>13.4561423070319</v>
      </c>
      <c r="F715" s="1">
        <v>13.3654463340575</v>
      </c>
      <c r="G715" s="1">
        <v>13.3011416970997</v>
      </c>
      <c r="H715" s="1">
        <v>13.3011411490677</v>
      </c>
    </row>
    <row r="716" spans="1:8">
      <c r="A716">
        <v>714</v>
      </c>
      <c r="B716" s="1">
        <v>0</v>
      </c>
      <c r="C716" s="1">
        <v>12.483371399968901</v>
      </c>
      <c r="D716" s="1">
        <v>12.290654655479001</v>
      </c>
      <c r="E716" s="1">
        <v>12.171357532646701</v>
      </c>
      <c r="F716" s="1">
        <v>12.0906748672157</v>
      </c>
      <c r="G716" s="1">
        <v>12.033455191204601</v>
      </c>
      <c r="H716" s="1">
        <v>12.033454703489999</v>
      </c>
    </row>
    <row r="717" spans="1:8">
      <c r="A717">
        <v>715</v>
      </c>
      <c r="B717" s="1">
        <v>0</v>
      </c>
      <c r="C717" s="1">
        <v>11.274798658217</v>
      </c>
      <c r="D717" s="1">
        <v>11.1035189730014</v>
      </c>
      <c r="E717" s="1">
        <v>10.997429751260199</v>
      </c>
      <c r="F717" s="1">
        <v>10.925645858869601</v>
      </c>
      <c r="G717" s="1">
        <v>10.8747120827693</v>
      </c>
      <c r="H717" s="1">
        <v>10.874711648518799</v>
      </c>
    </row>
    <row r="718" spans="1:8">
      <c r="A718">
        <v>716</v>
      </c>
      <c r="B718" s="1">
        <v>0</v>
      </c>
      <c r="C718" s="1">
        <v>10.173767991438799</v>
      </c>
      <c r="D718" s="1">
        <v>10.0215811253025</v>
      </c>
      <c r="E718" s="1">
        <v>9.9272391440399499</v>
      </c>
      <c r="F718" s="1">
        <v>9.8633577573104105</v>
      </c>
      <c r="G718" s="1">
        <v>9.8179960540367102</v>
      </c>
      <c r="H718" s="1">
        <v>9.81799566713015</v>
      </c>
    </row>
    <row r="719" spans="1:8">
      <c r="A719">
        <v>717</v>
      </c>
      <c r="B719" s="1">
        <v>0</v>
      </c>
      <c r="C719" s="1">
        <v>9.1719552754302196</v>
      </c>
      <c r="D719" s="1">
        <v>9.0367872171829404</v>
      </c>
      <c r="E719" s="1">
        <v>8.9529039790934295</v>
      </c>
      <c r="F719" s="1">
        <v>8.8960487189659503</v>
      </c>
      <c r="G719" s="1">
        <v>8.85563306691839</v>
      </c>
      <c r="H719" s="1">
        <v>8.8556327219970203</v>
      </c>
    </row>
    <row r="720" spans="1:8">
      <c r="A720">
        <v>718</v>
      </c>
      <c r="B720" s="1">
        <v>0</v>
      </c>
      <c r="C720" s="1">
        <v>8.2607718691396101</v>
      </c>
      <c r="D720" s="1">
        <v>8.1408019502551099</v>
      </c>
      <c r="E720" s="1">
        <v>8.0662518269922696</v>
      </c>
      <c r="F720" s="1">
        <v>8.0156607307749592</v>
      </c>
      <c r="G720" s="1">
        <v>7.9796497040284002</v>
      </c>
      <c r="H720" s="1">
        <v>7.9796493964710802</v>
      </c>
    </row>
    <row r="721" spans="1:8">
      <c r="A721">
        <v>719</v>
      </c>
      <c r="B721" s="1">
        <v>0</v>
      </c>
      <c r="C721" s="1">
        <v>7.4318336524848601</v>
      </c>
      <c r="D721" s="1">
        <v>7.3254690559916504</v>
      </c>
      <c r="E721" s="1">
        <v>7.25927347548732</v>
      </c>
      <c r="F721" s="1">
        <v>7.2142883160324498</v>
      </c>
      <c r="G721" s="1">
        <v>7.1822175395526102</v>
      </c>
      <c r="H721" s="1">
        <v>7.1822172654116097</v>
      </c>
    </row>
    <row r="722" spans="1:8">
      <c r="A722">
        <v>720</v>
      </c>
      <c r="B722" s="1">
        <v>0</v>
      </c>
      <c r="C722" s="1">
        <v>6.6773096951335402</v>
      </c>
      <c r="D722" s="1">
        <v>6.5831551787845601</v>
      </c>
      <c r="E722" s="1">
        <v>6.5244629201577302</v>
      </c>
      <c r="F722" s="1">
        <v>6.4845152510230397</v>
      </c>
      <c r="G722" s="1">
        <v>6.4559870135689899</v>
      </c>
      <c r="H722" s="1">
        <v>6.4559867694791899</v>
      </c>
    </row>
    <row r="723" spans="1:8">
      <c r="A723">
        <v>721</v>
      </c>
      <c r="B723" s="1">
        <v>0</v>
      </c>
      <c r="C723" s="1">
        <v>5.9901019255578003</v>
      </c>
      <c r="D723" s="1">
        <v>5.9069276442616303</v>
      </c>
      <c r="E723" s="1">
        <v>5.8549933182262697</v>
      </c>
      <c r="F723" s="1">
        <v>5.8195888482475802</v>
      </c>
      <c r="G723" s="1">
        <v>5.7942601696959999</v>
      </c>
      <c r="H723" s="1">
        <v>5.7942599527691598</v>
      </c>
    </row>
    <row r="724" spans="1:8">
      <c r="A724">
        <v>722</v>
      </c>
      <c r="B724" s="1">
        <v>0</v>
      </c>
      <c r="C724" s="1">
        <v>5.3639227322288097</v>
      </c>
      <c r="D724" s="1">
        <v>5.2906326499533902</v>
      </c>
      <c r="E724" s="1">
        <v>5.2447952419501496</v>
      </c>
      <c r="F724" s="1">
        <v>5.21349804861116</v>
      </c>
      <c r="G724" s="1">
        <v>5.1910684703444199</v>
      </c>
      <c r="H724" s="1">
        <v>5.1910682780603201</v>
      </c>
    </row>
    <row r="725" spans="1:8">
      <c r="A725">
        <v>723</v>
      </c>
      <c r="B725" s="1">
        <v>0</v>
      </c>
      <c r="C725" s="1">
        <v>4.7933629084966496</v>
      </c>
      <c r="D725" s="1">
        <v>4.7289670529561096</v>
      </c>
      <c r="E725" s="1">
        <v>4.68863094603502</v>
      </c>
      <c r="F725" s="1">
        <v>4.6610494373528697</v>
      </c>
      <c r="G725" s="1">
        <v>4.6412501125964098</v>
      </c>
      <c r="H725" s="1">
        <v>4.64124994270533</v>
      </c>
    </row>
    <row r="726" spans="1:8">
      <c r="A726">
        <v>724</v>
      </c>
      <c r="B726" s="1">
        <v>0</v>
      </c>
      <c r="C726" s="1">
        <v>4.2739033034343601</v>
      </c>
      <c r="D726" s="1">
        <v>4.2174968561402197</v>
      </c>
      <c r="E726" s="1">
        <v>4.1821175308817304</v>
      </c>
      <c r="F726" s="1">
        <v>4.1578938626334301</v>
      </c>
      <c r="G726" s="1">
        <v>4.1404793297692901</v>
      </c>
      <c r="H726" s="1">
        <v>4.1404791802184997</v>
      </c>
    </row>
    <row r="727" spans="1:8">
      <c r="A727">
        <v>725</v>
      </c>
      <c r="B727" s="1">
        <v>0</v>
      </c>
      <c r="C727" s="1">
        <v>3.80177959558893</v>
      </c>
      <c r="D727" s="1">
        <v>3.7525293916342002</v>
      </c>
      <c r="E727" s="1">
        <v>3.72160423970606</v>
      </c>
      <c r="F727" s="1">
        <v>3.7004075196273001</v>
      </c>
      <c r="G727" s="1">
        <v>3.68515041431414</v>
      </c>
      <c r="H727" s="1">
        <v>3.68515028320062</v>
      </c>
    </row>
    <row r="728" spans="1:8">
      <c r="A728">
        <v>726</v>
      </c>
      <c r="B728" s="1">
        <v>0</v>
      </c>
      <c r="C728" s="1">
        <v>3.37373598243494</v>
      </c>
      <c r="D728" s="1">
        <v>3.33087252421103</v>
      </c>
      <c r="E728" s="1">
        <v>3.3039354520493598</v>
      </c>
      <c r="F728" s="1">
        <v>3.2854577259159901</v>
      </c>
      <c r="G728" s="1">
        <v>3.27214562551683</v>
      </c>
      <c r="H728" s="1">
        <v>3.27214551105885</v>
      </c>
    </row>
    <row r="729" spans="1:8">
      <c r="A729">
        <v>727</v>
      </c>
      <c r="B729" s="1">
        <v>0</v>
      </c>
      <c r="C729" s="1">
        <v>2.9867931263424801</v>
      </c>
      <c r="D729" s="1">
        <v>2.9496057102167299</v>
      </c>
      <c r="E729" s="1">
        <v>2.92622390727945</v>
      </c>
      <c r="F729" s="1">
        <v>2.9101777475724502</v>
      </c>
      <c r="G729" s="1">
        <v>2.8986112522109999</v>
      </c>
      <c r="H729" s="1">
        <v>2.8986111527306702</v>
      </c>
    </row>
    <row r="730" spans="1:8">
      <c r="A730">
        <v>728</v>
      </c>
      <c r="B730" s="1">
        <v>0</v>
      </c>
      <c r="C730" s="1">
        <v>2.6381155816801298</v>
      </c>
      <c r="D730" s="1">
        <v>2.60594916307386</v>
      </c>
      <c r="E730" s="1">
        <v>2.58572116323873</v>
      </c>
      <c r="F730" s="1">
        <v>2.5718382812387399</v>
      </c>
      <c r="G730" s="1">
        <v>2.5618299390798298</v>
      </c>
      <c r="H730" s="1">
        <v>2.56182985299347</v>
      </c>
    </row>
    <row r="731" spans="1:8">
      <c r="A731">
        <v>729</v>
      </c>
      <c r="B731" s="1">
        <v>0</v>
      </c>
      <c r="C731" s="1">
        <v>2.3249511028631802</v>
      </c>
      <c r="D731" s="1">
        <v>2.2972041508237702</v>
      </c>
      <c r="E731" s="1">
        <v>2.2797587007490598</v>
      </c>
      <c r="F731" s="1">
        <v>2.2677892502524699</v>
      </c>
      <c r="G731" s="1">
        <v>2.2591630945643999</v>
      </c>
      <c r="H731" s="1">
        <v>2.2591630203786601</v>
      </c>
    </row>
    <row r="732" spans="1:8">
      <c r="A732">
        <v>730</v>
      </c>
      <c r="B732" s="1">
        <v>0</v>
      </c>
      <c r="C732" s="1">
        <v>2.0445887411996702</v>
      </c>
      <c r="D732" s="1">
        <v>2.0207112063363102</v>
      </c>
      <c r="E732" s="1">
        <v>2.0057063026039899</v>
      </c>
      <c r="F732" s="1">
        <v>1.9954183795351299</v>
      </c>
      <c r="G732" s="1">
        <v>1.98800967444975</v>
      </c>
      <c r="H732" s="1">
        <v>1.9880096107598499</v>
      </c>
    </row>
    <row r="733" spans="1:8">
      <c r="A733">
        <v>731</v>
      </c>
      <c r="B733" s="1">
        <v>0</v>
      </c>
      <c r="C733" s="1">
        <v>1.7943505030292599</v>
      </c>
      <c r="D733" s="1">
        <v>1.7738414322060001</v>
      </c>
      <c r="E733" s="1">
        <v>1.76096317778259</v>
      </c>
      <c r="F733" s="1">
        <v>1.7521422390707599</v>
      </c>
      <c r="G733" s="1">
        <v>1.74579720581602</v>
      </c>
      <c r="H733" s="1">
        <v>1.74579715130403</v>
      </c>
    </row>
    <row r="734" spans="1:8">
      <c r="A734">
        <v>732</v>
      </c>
      <c r="B734" s="1">
        <v>0</v>
      </c>
      <c r="C734" s="1">
        <v>1.5716365249499999</v>
      </c>
      <c r="D734" s="1">
        <v>1.5540418497892801</v>
      </c>
      <c r="E734" s="1">
        <v>1.54300350097009</v>
      </c>
      <c r="F734" s="1">
        <v>1.5354519850614201</v>
      </c>
      <c r="G734" s="1">
        <v>1.5300277353371901</v>
      </c>
      <c r="H734" s="1">
        <v>1.53002768877242</v>
      </c>
    </row>
    <row r="735" spans="1:8">
      <c r="A735">
        <v>733</v>
      </c>
      <c r="B735" s="1">
        <v>0</v>
      </c>
      <c r="C735" s="1">
        <v>1.37399477145399</v>
      </c>
      <c r="D735" s="1">
        <v>1.35890639851511</v>
      </c>
      <c r="E735" s="1">
        <v>1.3494483933298</v>
      </c>
      <c r="F735" s="1">
        <v>1.34298613517379</v>
      </c>
      <c r="G735" s="1">
        <v>1.33835127783825</v>
      </c>
      <c r="H735" s="1">
        <v>1.33835123808384</v>
      </c>
    </row>
    <row r="736" spans="1:8">
      <c r="A736">
        <v>734</v>
      </c>
      <c r="B736" s="1">
        <v>0</v>
      </c>
      <c r="C736" s="1">
        <v>1.19915255564722</v>
      </c>
      <c r="D736" s="1">
        <v>1.1862093884762499</v>
      </c>
      <c r="E736" s="1">
        <v>1.1781007950568001</v>
      </c>
      <c r="F736" s="1">
        <v>1.17256655940951</v>
      </c>
      <c r="G736" s="1">
        <v>1.1686027309367699</v>
      </c>
      <c r="H736" s="1">
        <v>1.1686026969648899</v>
      </c>
    </row>
    <row r="737" spans="1:8">
      <c r="A737">
        <v>735</v>
      </c>
      <c r="B737" s="1">
        <v>0</v>
      </c>
      <c r="C737" s="1">
        <v>1.0449626841058901</v>
      </c>
      <c r="D737" s="1">
        <v>1.0338525367371301</v>
      </c>
      <c r="E737" s="1">
        <v>1.0268931701591</v>
      </c>
      <c r="F737" s="1">
        <v>1.0221467218367</v>
      </c>
      <c r="G737" s="1">
        <v>1.01875056956896</v>
      </c>
      <c r="H737" s="1">
        <v>1.01875054048014</v>
      </c>
    </row>
    <row r="738" spans="1:8">
      <c r="A738">
        <v>736</v>
      </c>
      <c r="B738" s="1">
        <v>0</v>
      </c>
      <c r="C738" s="1">
        <v>0.90929050953634605</v>
      </c>
      <c r="D738" s="1">
        <v>0.89975011982281605</v>
      </c>
      <c r="E738" s="1">
        <v>0.89377129202874195</v>
      </c>
      <c r="F738" s="1">
        <v>0.88969441892955603</v>
      </c>
      <c r="G738" s="1">
        <v>0.88677874568825599</v>
      </c>
      <c r="H738" s="1">
        <v>0.88677872072316699</v>
      </c>
    </row>
    <row r="739" spans="1:8">
      <c r="A739">
        <v>737</v>
      </c>
      <c r="B739" s="1">
        <v>0</v>
      </c>
      <c r="C739" s="1">
        <v>0.78995161650166201</v>
      </c>
      <c r="D739" s="1">
        <v>0.78176213530548699</v>
      </c>
      <c r="E739" s="1">
        <v>0.77662409310351599</v>
      </c>
      <c r="F739" s="1">
        <v>0.77311904858178204</v>
      </c>
      <c r="G739" s="1">
        <v>0.77061185378513597</v>
      </c>
      <c r="H739" s="1">
        <v>0.77061183231711905</v>
      </c>
    </row>
    <row r="740" spans="1:8">
      <c r="A740">
        <v>738</v>
      </c>
      <c r="B740" s="1">
        <v>0</v>
      </c>
      <c r="C740" s="1">
        <v>0.684796747681508</v>
      </c>
      <c r="D740" s="1">
        <v>0.67777470421812203</v>
      </c>
      <c r="E740" s="1">
        <v>0.67336069597123505</v>
      </c>
      <c r="F740" s="1">
        <v>0.67034597777378602</v>
      </c>
      <c r="G740" s="1">
        <v>0.66818730056182396</v>
      </c>
      <c r="H740" s="1">
        <v>0.66818728206921496</v>
      </c>
    </row>
    <row r="741" spans="1:8">
      <c r="A741">
        <v>739</v>
      </c>
      <c r="B741" s="1">
        <v>0</v>
      </c>
      <c r="C741" s="1">
        <v>0.59190546762759999</v>
      </c>
      <c r="D741" s="1">
        <v>0.58589215281186902</v>
      </c>
      <c r="E741" s="1">
        <v>0.58210121558902195</v>
      </c>
      <c r="F741" s="1">
        <v>0.57950627691141099</v>
      </c>
      <c r="G741" s="1">
        <v>0.57764411857073505</v>
      </c>
      <c r="H741" s="1">
        <v>0.57764410260054799</v>
      </c>
    </row>
    <row r="742" spans="1:8">
      <c r="A742">
        <v>740</v>
      </c>
      <c r="B742" s="1">
        <v>0</v>
      </c>
      <c r="C742" s="1">
        <v>0.50974669193961297</v>
      </c>
      <c r="D742" s="1">
        <v>0.50459980471039201</v>
      </c>
      <c r="E742" s="1">
        <v>0.50134108057612303</v>
      </c>
      <c r="F742" s="1">
        <v>0.49910216604269603</v>
      </c>
      <c r="G742" s="1">
        <v>0.497489286387582</v>
      </c>
      <c r="H742" s="1">
        <v>0.49748927252702702</v>
      </c>
    </row>
    <row r="743" spans="1:8">
      <c r="A743">
        <v>741</v>
      </c>
      <c r="B743" s="1">
        <v>0</v>
      </c>
      <c r="C743" s="1">
        <v>0.43718552400840299</v>
      </c>
      <c r="D743" s="1">
        <v>0.43277519572197998</v>
      </c>
      <c r="E743" s="1">
        <v>0.42996539544845003</v>
      </c>
      <c r="F743" s="1">
        <v>0.42802381623564201</v>
      </c>
      <c r="G743" s="1">
        <v>0.426616519039616</v>
      </c>
      <c r="H743" s="1">
        <v>0.42661650690582698</v>
      </c>
    </row>
    <row r="744" spans="1:8">
      <c r="A744">
        <v>742</v>
      </c>
      <c r="B744" s="1">
        <v>0</v>
      </c>
      <c r="C744" s="1">
        <v>0.37335994672034001</v>
      </c>
      <c r="D744" s="1">
        <v>0.36956891825923999</v>
      </c>
      <c r="E744" s="1">
        <v>0.36713286110268301</v>
      </c>
      <c r="F744" s="1">
        <v>0.36543571746256298</v>
      </c>
      <c r="G744" s="1">
        <v>0.364194681186645</v>
      </c>
      <c r="H744" s="1">
        <v>0.36419467043537401</v>
      </c>
    </row>
    <row r="745" spans="1:8">
      <c r="A745">
        <v>743</v>
      </c>
      <c r="B745" s="1">
        <v>0</v>
      </c>
      <c r="C745" s="1">
        <v>0.31756653040738098</v>
      </c>
      <c r="D745" s="1">
        <v>0.31429365965925499</v>
      </c>
      <c r="E745" s="1">
        <v>0.31216729363259299</v>
      </c>
      <c r="F745" s="1">
        <v>0.31067017427957699</v>
      </c>
      <c r="G745" s="1">
        <v>0.30956293568778398</v>
      </c>
      <c r="H745" s="1">
        <v>0.30956292603740798</v>
      </c>
    </row>
    <row r="746" spans="1:8">
      <c r="A746">
        <v>744</v>
      </c>
      <c r="B746" s="1">
        <v>0</v>
      </c>
      <c r="C746" s="1">
        <v>0.269181822818369</v>
      </c>
      <c r="D746" s="1">
        <v>0.26634782501345799</v>
      </c>
      <c r="E746" s="1">
        <v>0.26448279120396401</v>
      </c>
      <c r="F746" s="1">
        <v>0.26315360165781998</v>
      </c>
      <c r="G746" s="1">
        <v>0.26215789988295701</v>
      </c>
      <c r="H746" s="1">
        <v>0.26215789114608701</v>
      </c>
    </row>
    <row r="747" spans="1:8">
      <c r="A747">
        <v>745</v>
      </c>
      <c r="B747" s="1">
        <v>0</v>
      </c>
      <c r="C747" s="1">
        <v>0.227539716345107</v>
      </c>
      <c r="D747" s="1">
        <v>0.22509251699657301</v>
      </c>
      <c r="E747" s="1">
        <v>0.22346017363429099</v>
      </c>
      <c r="F747" s="1">
        <v>0.22228232314173399</v>
      </c>
      <c r="G747" s="1">
        <v>0.22138873564245801</v>
      </c>
      <c r="H747" s="1">
        <v>0.22138872775021501</v>
      </c>
    </row>
    <row r="748" spans="1:8">
      <c r="A748">
        <v>746</v>
      </c>
      <c r="B748" s="1">
        <v>0</v>
      </c>
      <c r="C748" s="1">
        <v>0.191796054928871</v>
      </c>
      <c r="D748" s="1">
        <v>0.189712428198863</v>
      </c>
      <c r="E748" s="1">
        <v>0.18830484079316401</v>
      </c>
      <c r="F748" s="1">
        <v>0.187277790509734</v>
      </c>
      <c r="G748" s="1">
        <v>0.18648998470439801</v>
      </c>
      <c r="H748" s="1">
        <v>0.18648997770780401</v>
      </c>
    </row>
    <row r="749" spans="1:8">
      <c r="A749">
        <v>747</v>
      </c>
      <c r="B749" s="1">
        <v>0</v>
      </c>
      <c r="C749" s="1">
        <v>0.16086968606569799</v>
      </c>
      <c r="D749" s="1">
        <v>0.159151029142893</v>
      </c>
      <c r="E749" s="1">
        <v>0.157977437753514</v>
      </c>
      <c r="F749" s="1">
        <v>0.157113521882872</v>
      </c>
      <c r="G749" s="1">
        <v>0.156445295094334</v>
      </c>
      <c r="H749" s="1">
        <v>0.156445289135517</v>
      </c>
    </row>
    <row r="750" spans="1:8">
      <c r="A750">
        <v>748</v>
      </c>
      <c r="B750" s="1">
        <v>0</v>
      </c>
      <c r="C750" s="1">
        <v>0.13346987122292001</v>
      </c>
      <c r="D750" s="1">
        <v>0.13213164801425401</v>
      </c>
      <c r="E750" s="1">
        <v>0.13121026506093</v>
      </c>
      <c r="F750" s="1">
        <v>0.130527841363139</v>
      </c>
      <c r="G750" s="1">
        <v>0.12999713961680401</v>
      </c>
      <c r="H750" s="1">
        <v>0.129997134872436</v>
      </c>
    </row>
    <row r="751" spans="1:8">
      <c r="A751">
        <v>749</v>
      </c>
      <c r="B751" s="1">
        <v>0</v>
      </c>
      <c r="C751" s="1">
        <v>0.10818371535974999</v>
      </c>
      <c r="D751" s="1">
        <v>0.107239661939123</v>
      </c>
      <c r="E751" s="1">
        <v>0.106585880320794</v>
      </c>
      <c r="F751" s="1">
        <v>0.106099896160003</v>
      </c>
      <c r="G751" s="1">
        <v>0.105720904934474</v>
      </c>
      <c r="H751" s="1">
        <v>0.105720901542411</v>
      </c>
    </row>
    <row r="752" spans="1:8">
      <c r="A752">
        <v>750</v>
      </c>
      <c r="B752" s="1">
        <v>0</v>
      </c>
      <c r="C752" s="1">
        <v>8.3580392011335602E-2</v>
      </c>
      <c r="D752" s="1">
        <v>8.3023435229578696E-2</v>
      </c>
      <c r="E752" s="1">
        <v>8.2636187153384694E-2</v>
      </c>
      <c r="F752" s="1">
        <v>8.2347788188262105E-2</v>
      </c>
      <c r="G752" s="1">
        <v>8.2122650793472696E-2</v>
      </c>
      <c r="H752" s="1">
        <v>8.2122648777870802E-2</v>
      </c>
    </row>
    <row r="753" spans="1:8">
      <c r="A753">
        <v>751</v>
      </c>
      <c r="B753" s="1">
        <v>0</v>
      </c>
      <c r="C753" s="1">
        <v>5.8254301969524303E-2</v>
      </c>
      <c r="D753" s="1">
        <v>5.8034898591851097E-2</v>
      </c>
      <c r="E753" s="1">
        <v>5.78818656408207E-2</v>
      </c>
      <c r="F753" s="1">
        <v>5.7767752751022403E-2</v>
      </c>
      <c r="G753" s="1">
        <v>5.76786255618826E-2</v>
      </c>
      <c r="H753" s="1">
        <v>5.76786247639045E-2</v>
      </c>
    </row>
    <row r="754" spans="1:8">
      <c r="A754">
        <v>752</v>
      </c>
      <c r="B754" s="1">
        <v>0</v>
      </c>
      <c r="C754" s="1">
        <v>3.0815262959293901E-2</v>
      </c>
      <c r="D754" s="1">
        <v>3.0815262959293901E-2</v>
      </c>
      <c r="E754" s="1">
        <v>3.0815262959293901E-2</v>
      </c>
      <c r="F754" s="1">
        <v>3.0815262959293901E-2</v>
      </c>
      <c r="G754" s="1">
        <v>3.0815262959293901E-2</v>
      </c>
      <c r="H754" s="1">
        <v>3.0815262959293901E-2</v>
      </c>
    </row>
  </sheetData>
  <phoneticPr fontId="18"/>
  <pageMargins left="0.75" right="0.75" top="1" bottom="1" header="0.5" footer="0.5"/>
  <drawing r:id="rId1"/>
</worksheet>
</file>