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124_220310/"/>
    </mc:Choice>
  </mc:AlternateContent>
  <xr:revisionPtr revIDLastSave="0" documentId="8_{775F0EE7-763E-AA4B-82D9-A7C0EAABBA5F}" xr6:coauthVersionLast="45" xr6:coauthVersionMax="45" xr10:uidLastSave="{00000000-0000-0000-0000-000000000000}"/>
  <bookViews>
    <workbookView xWindow="680" yWindow="960" windowWidth="27840" windowHeight="16060"/>
  </bookViews>
  <sheets>
    <sheet name="history" sheetId="1" r:id="rId1"/>
  </sheets>
  <calcPr calcId="0"/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<sst xmlns="http://schemas.openxmlformats.org/spreadsheetml/2006/main" count="9" uniqueCount="9">
  <si>
    <t>Count</t>
  </si>
  <si>
    <t>Iteration-1</t>
  </si>
  <si>
    <t>Iteration-2</t>
  </si>
  <si>
    <t>Iteration-100000</t>
  </si>
  <si>
    <t>Iteration-200000</t>
  </si>
  <si>
    <t>Iteration-300000</t>
  </si>
  <si>
    <t>Iteration-400000</t>
  </si>
  <si>
    <t>Iteration-500000</t>
  </si>
  <si>
    <t>Iteration-500001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</si>
</sst>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history!$B$1</c:f>
              <c:strCache>
                <c:ptCount val="1"/>
                <c:pt idx="0">
                  <c:v>Iteration-1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history!$A$2:$A$754</c:f>
              <c:numCache>
                <c:formatCode>General</c:formatCode>
                <c:ptCount val="7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</c:numCache>
            </c:numRef>
          </c:xVal>
          <c:yVal>
            <c:numRef>
              <c:f>history!$B$2:$B$754</c:f>
              <c:numCache>
                <c:formatCode>0.00E+00</c:formatCode>
                <c:ptCount val="753"/>
                <c:pt idx="0">
                  <c:v>4.1276317719028302E-2</c:v>
                </c:pt>
                <c:pt idx="1">
                  <c:v>0.12645636173491401</c:v>
                </c:pt>
                <c:pt idx="2">
                  <c:v>0.25351993189085897</c:v>
                </c:pt>
                <c:pt idx="3">
                  <c:v>0.42167162006648701</c:v>
                </c:pt>
                <c:pt idx="4">
                  <c:v>0.63256078713717001</c:v>
                </c:pt>
                <c:pt idx="5">
                  <c:v>0.89077603776344805</c:v>
                </c:pt>
                <c:pt idx="6">
                  <c:v>1.20417936672979</c:v>
                </c:pt>
                <c:pt idx="7">
                  <c:v>1.5837934716623201</c:v>
                </c:pt>
                <c:pt idx="8">
                  <c:v>2.04231110585703</c:v>
                </c:pt>
                <c:pt idx="9">
                  <c:v>2.5920792447876901</c:v>
                </c:pt>
                <c:pt idx="10">
                  <c:v>3.2448151544839399</c:v>
                </c:pt>
                <c:pt idx="11">
                  <c:v>4.0128734208764101</c:v>
                </c:pt>
                <c:pt idx="12">
                  <c:v>4.9097478159594399</c:v>
                </c:pt>
                <c:pt idx="13">
                  <c:v>5.9494899342290299</c:v>
                </c:pt>
                <c:pt idx="14">
                  <c:v>7.1466408720298498</c:v>
                </c:pt>
                <c:pt idx="15">
                  <c:v>8.5173430908306305</c:v>
                </c:pt>
                <c:pt idx="16">
                  <c:v>10.0807668400344</c:v>
                </c:pt>
                <c:pt idx="17">
                  <c:v>11.8591876520422</c:v>
                </c:pt>
                <c:pt idx="18">
                  <c:v>13.8757761388022</c:v>
                </c:pt>
                <c:pt idx="19">
                  <c:v>16.1515384244294</c:v>
                </c:pt>
                <c:pt idx="20">
                  <c:v>18.703948643230799</c:v>
                </c:pt>
                <c:pt idx="21">
                  <c:v>21.5480431622432</c:v>
                </c:pt>
                <c:pt idx="22">
                  <c:v>24.698885594135501</c:v>
                </c:pt>
                <c:pt idx="23">
                  <c:v>28.174298479523799</c:v>
                </c:pt>
                <c:pt idx="24">
                  <c:v>31.997174039901299</c:v>
                </c:pt>
                <c:pt idx="25">
                  <c:v>36.196709415188401</c:v>
                </c:pt>
                <c:pt idx="26">
                  <c:v>40.808516597236</c:v>
                </c:pt>
                <c:pt idx="27">
                  <c:v>45.874500197323698</c:v>
                </c:pt>
                <c:pt idx="28">
                  <c:v>51.443502764720201</c:v>
                </c:pt>
                <c:pt idx="29">
                  <c:v>57.572987042125398</c:v>
                </c:pt>
                <c:pt idx="30">
                  <c:v>64.331073932415407</c:v>
                </c:pt>
                <c:pt idx="31">
                  <c:v>71.797382050685599</c:v>
                </c:pt>
                <c:pt idx="32">
                  <c:v>80.060701987699005</c:v>
                </c:pt>
                <c:pt idx="33">
                  <c:v>89.212837554979998</c:v>
                </c:pt>
                <c:pt idx="34">
                  <c:v>99.3407055856093</c:v>
                </c:pt>
                <c:pt idx="35">
                  <c:v>110.51962339679601</c:v>
                </c:pt>
                <c:pt idx="36">
                  <c:v>122.809058347392</c:v>
                </c:pt>
                <c:pt idx="37">
                  <c:v>136.25124342993701</c:v>
                </c:pt>
                <c:pt idx="38">
                  <c:v>150.87275707962601</c:v>
                </c:pt>
                <c:pt idx="39">
                  <c:v>166.68779345794999</c:v>
                </c:pt>
                <c:pt idx="40">
                  <c:v>183.70154522630401</c:v>
                </c:pt>
                <c:pt idx="41">
                  <c:v>201.913142747488</c:v>
                </c:pt>
                <c:pt idx="42">
                  <c:v>221.31745176541401</c:v>
                </c:pt>
                <c:pt idx="43">
                  <c:v>241.90493153246999</c:v>
                </c:pt>
                <c:pt idx="44">
                  <c:v>263.66023552193701</c:v>
                </c:pt>
                <c:pt idx="45">
                  <c:v>286.56127021431001</c:v>
                </c:pt>
                <c:pt idx="46">
                  <c:v>310.57948990773002</c:v>
                </c:pt>
                <c:pt idx="47">
                  <c:v>335.680791810313</c:v>
                </c:pt>
                <c:pt idx="48">
                  <c:v>361.82681809222402</c:v>
                </c:pt>
                <c:pt idx="49">
                  <c:v>388.97712489190502</c:v>
                </c:pt>
                <c:pt idx="50">
                  <c:v>417.09141556641401</c:v>
                </c:pt>
                <c:pt idx="51">
                  <c:v>446.130840366435</c:v>
                </c:pt>
                <c:pt idx="52">
                  <c:v>476.05882387640497</c:v>
                </c:pt>
                <c:pt idx="53">
                  <c:v>506.84158445510599</c:v>
                </c:pt>
                <c:pt idx="54">
                  <c:v>538.44765258098801</c:v>
                </c:pt>
                <c:pt idx="55">
                  <c:v>570.84661978098495</c:v>
                </c:pt>
                <c:pt idx="56">
                  <c:v>604.00820700610302</c:v>
                </c:pt>
                <c:pt idx="57">
                  <c:v>637.90228245036405</c:v>
                </c:pt>
                <c:pt idx="58">
                  <c:v>672.49941221408301</c:v>
                </c:pt>
                <c:pt idx="59">
                  <c:v>707.77105457257699</c:v>
                </c:pt>
                <c:pt idx="60">
                  <c:v>743.68947709311101</c:v>
                </c:pt>
                <c:pt idx="61">
                  <c:v>780.22852890096306</c:v>
                </c:pt>
                <c:pt idx="62">
                  <c:v>817.36565453511105</c:v>
                </c:pt>
                <c:pt idx="63">
                  <c:v>855.08358845545797</c:v>
                </c:pt>
                <c:pt idx="64">
                  <c:v>893.36977069807199</c:v>
                </c:pt>
                <c:pt idx="65">
                  <c:v>932.21358251038396</c:v>
                </c:pt>
                <c:pt idx="66">
                  <c:v>971.603197385464</c:v>
                </c:pt>
                <c:pt idx="67">
                  <c:v>1011.52363405242</c:v>
                </c:pt>
                <c:pt idx="68">
                  <c:v>1051.95668029288</c:v>
                </c:pt>
                <c:pt idx="69">
                  <c:v>1092.88221080775</c:v>
                </c:pt>
                <c:pt idx="70">
                  <c:v>1134.2797561874499</c:v>
                </c:pt>
                <c:pt idx="71">
                  <c:v>1176.1296470137299</c:v>
                </c:pt>
                <c:pt idx="72">
                  <c:v>1218.4135329789599</c:v>
                </c:pt>
                <c:pt idx="73">
                  <c:v>1261.11419375938</c:v>
                </c:pt>
                <c:pt idx="74">
                  <c:v>1304.2146555147599</c:v>
                </c:pt>
                <c:pt idx="75">
                  <c:v>1347.69697825811</c:v>
                </c:pt>
                <c:pt idx="76">
                  <c:v>1391.54180899726</c:v>
                </c:pt>
                <c:pt idx="77">
                  <c:v>1435.7289663787501</c:v>
                </c:pt>
                <c:pt idx="78">
                  <c:v>1480.2375152698</c:v>
                </c:pt>
                <c:pt idx="79">
                  <c:v>1525.0446224336399</c:v>
                </c:pt>
                <c:pt idx="80">
                  <c:v>1570.1243490685399</c:v>
                </c:pt>
                <c:pt idx="81">
                  <c:v>1615.44732450637</c:v>
                </c:pt>
                <c:pt idx="82">
                  <c:v>1660.98152769084</c:v>
                </c:pt>
                <c:pt idx="83">
                  <c:v>1706.6941112460499</c:v>
                </c:pt>
                <c:pt idx="84">
                  <c:v>1752.55363461702</c:v>
                </c:pt>
                <c:pt idx="85">
                  <c:v>1798.5318207207399</c:v>
                </c:pt>
                <c:pt idx="86">
                  <c:v>1844.6042407940599</c:v>
                </c:pt>
                <c:pt idx="87">
                  <c:v>1890.7498035711201</c:v>
                </c:pt>
                <c:pt idx="88">
                  <c:v>1936.9495969386901</c:v>
                </c:pt>
                <c:pt idx="89">
                  <c:v>1983.18553869834</c:v>
                </c:pt>
                <c:pt idx="90">
                  <c:v>2029.4388672551299</c:v>
                </c:pt>
                <c:pt idx="91">
                  <c:v>2075.6888403789699</c:v>
                </c:pt>
                <c:pt idx="92">
                  <c:v>2121.91209439158</c:v>
                </c:pt>
                <c:pt idx="93">
                  <c:v>2168.0826978947598</c:v>
                </c:pt>
                <c:pt idx="94">
                  <c:v>2214.1728165711002</c:v>
                </c:pt>
                <c:pt idx="95">
                  <c:v>2260.1536288749699</c:v>
                </c:pt>
                <c:pt idx="96">
                  <c:v>2305.9956839829301</c:v>
                </c:pt>
                <c:pt idx="97">
                  <c:v>2351.6681335714702</c:v>
                </c:pt>
                <c:pt idx="98">
                  <c:v>2397.1375538000998</c:v>
                </c:pt>
                <c:pt idx="99">
                  <c:v>2442.3679871003901</c:v>
                </c:pt>
                <c:pt idx="100">
                  <c:v>2487.3226495784002</c:v>
                </c:pt>
                <c:pt idx="101">
                  <c:v>2531.96552833958</c:v>
                </c:pt>
                <c:pt idx="102">
                  <c:v>2576.2610439343898</c:v>
                </c:pt>
                <c:pt idx="103">
                  <c:v>2620.17256415476</c:v>
                </c:pt>
                <c:pt idx="104">
                  <c:v>2663.6615823820298</c:v>
                </c:pt>
                <c:pt idx="105">
                  <c:v>2706.6876904197402</c:v>
                </c:pt>
                <c:pt idx="106">
                  <c:v>2749.2088517980601</c:v>
                </c:pt>
                <c:pt idx="107">
                  <c:v>2791.1821966780799</c:v>
                </c:pt>
                <c:pt idx="108">
                  <c:v>2832.56524657719</c:v>
                </c:pt>
                <c:pt idx="109">
                  <c:v>2873.3164435666599</c:v>
                </c:pt>
                <c:pt idx="110">
                  <c:v>2913.3940607169302</c:v>
                </c:pt>
                <c:pt idx="111">
                  <c:v>2952.7539405458801</c:v>
                </c:pt>
                <c:pt idx="112">
                  <c:v>2991.3471295761201</c:v>
                </c:pt>
                <c:pt idx="113">
                  <c:v>3029.1182230692002</c:v>
                </c:pt>
                <c:pt idx="114">
                  <c:v>3066.0047368996002</c:v>
                </c:pt>
                <c:pt idx="115">
                  <c:v>3101.9372247128699</c:v>
                </c:pt>
                <c:pt idx="116">
                  <c:v>3136.84006712373</c:v>
                </c:pt>
                <c:pt idx="117">
                  <c:v>3170.6333139850399</c:v>
                </c:pt>
                <c:pt idx="118">
                  <c:v>3203.2354196921201</c:v>
                </c:pt>
                <c:pt idx="119">
                  <c:v>3234.5661834014199</c:v>
                </c:pt>
                <c:pt idx="120">
                  <c:v>3264.5491024969701</c:v>
                </c:pt>
                <c:pt idx="121">
                  <c:v>3293.1122484278799</c:v>
                </c:pt>
                <c:pt idx="122">
                  <c:v>3320.1877975519901</c:v>
                </c:pt>
                <c:pt idx="123">
                  <c:v>3345.71169723905</c:v>
                </c:pt>
                <c:pt idx="124">
                  <c:v>3369.6244920869899</c:v>
                </c:pt>
                <c:pt idx="125">
                  <c:v>3391.87331008411</c:v>
                </c:pt>
                <c:pt idx="126">
                  <c:v>3412.4149599142602</c:v>
                </c:pt>
                <c:pt idx="127">
                  <c:v>3431.2198881936101</c:v>
                </c:pt>
                <c:pt idx="128">
                  <c:v>3448.27594606099</c:v>
                </c:pt>
                <c:pt idx="129">
                  <c:v>3463.5904772097101</c:v>
                </c:pt>
                <c:pt idx="130">
                  <c:v>3477.1894794445402</c:v>
                </c:pt>
                <c:pt idx="131">
                  <c:v>3489.11378435803</c:v>
                </c:pt>
                <c:pt idx="132">
                  <c:v>3499.41359514136</c:v>
                </c:pt>
                <c:pt idx="133">
                  <c:v>3508.1429152298601</c:v>
                </c:pt>
                <c:pt idx="134">
                  <c:v>3515.3550892342</c:v>
                </c:pt>
                <c:pt idx="135">
                  <c:v>3521.1001505346599</c:v>
                </c:pt>
                <c:pt idx="136">
                  <c:v>3525.4232921248199</c:v>
                </c:pt>
                <c:pt idx="137">
                  <c:v>3528.3634263422</c:v>
                </c:pt>
                <c:pt idx="138">
                  <c:v>3529.9524241469699</c:v>
                </c:pt>
                <c:pt idx="139">
                  <c:v>3530.21617047978</c:v>
                </c:pt>
                <c:pt idx="140">
                  <c:v>3529.1770810246298</c:v>
                </c:pt>
                <c:pt idx="141">
                  <c:v>3526.8566157482101</c:v>
                </c:pt>
                <c:pt idx="142">
                  <c:v>3523.2767386403302</c:v>
                </c:pt>
                <c:pt idx="143">
                  <c:v>3518.4605908507101</c:v>
                </c:pt>
                <c:pt idx="144">
                  <c:v>3512.4329708591699</c:v>
                </c:pt>
                <c:pt idx="145">
                  <c:v>3505.2204290697</c:v>
                </c:pt>
                <c:pt idx="146">
                  <c:v>3496.85071732503</c:v>
                </c:pt>
                <c:pt idx="147">
                  <c:v>3487.3519168262801</c:v>
                </c:pt>
                <c:pt idx="148">
                  <c:v>3476.7519913143801</c:v>
                </c:pt>
                <c:pt idx="149">
                  <c:v>3465.0793534023801</c:v>
                </c:pt>
                <c:pt idx="150">
                  <c:v>3452.3641601552699</c:v>
                </c:pt>
                <c:pt idx="151">
                  <c:v>3438.6390298873598</c:v>
                </c:pt>
                <c:pt idx="152">
                  <c:v>3423.9379826899099</c:v>
                </c:pt>
                <c:pt idx="153">
                  <c:v>3408.2940049557501</c:v>
                </c:pt>
                <c:pt idx="154">
                  <c:v>3391.7369191992202</c:v>
                </c:pt>
                <c:pt idx="155">
                  <c:v>3374.2930549877201</c:v>
                </c:pt>
                <c:pt idx="156">
                  <c:v>3355.9865253379899</c:v>
                </c:pt>
                <c:pt idx="157">
                  <c:v>3336.8404901632798</c:v>
                </c:pt>
                <c:pt idx="158">
                  <c:v>3316.8780655468099</c:v>
                </c:pt>
                <c:pt idx="159">
                  <c:v>3296.1238066572</c:v>
                </c:pt>
                <c:pt idx="160">
                  <c:v>3274.6053964902098</c:v>
                </c:pt>
                <c:pt idx="161">
                  <c:v>3252.35445881741</c:v>
                </c:pt>
                <c:pt idx="162">
                  <c:v>3229.4063285339498</c:v>
                </c:pt>
                <c:pt idx="163">
                  <c:v>3205.7990535509998</c:v>
                </c:pt>
                <c:pt idx="164">
                  <c:v>3181.5721256576498</c:v>
                </c:pt>
                <c:pt idx="165">
                  <c:v>3156.7658721866001</c:v>
                </c:pt>
                <c:pt idx="166">
                  <c:v>3131.4214255627799</c:v>
                </c:pt>
                <c:pt idx="167">
                  <c:v>3105.57917038704</c:v>
                </c:pt>
                <c:pt idx="168">
                  <c:v>3079.2745385882199</c:v>
                </c:pt>
                <c:pt idx="169">
                  <c:v>3052.0416173334402</c:v>
                </c:pt>
                <c:pt idx="170">
                  <c:v>3024.3216958705302</c:v>
                </c:pt>
                <c:pt idx="171">
                  <c:v>2996.1398119978098</c:v>
                </c:pt>
                <c:pt idx="172">
                  <c:v>2967.5211227867599</c:v>
                </c:pt>
                <c:pt idx="173">
                  <c:v>2938.4908653728799</c:v>
                </c:pt>
                <c:pt idx="174">
                  <c:v>2909.07431835442</c:v>
                </c:pt>
                <c:pt idx="175">
                  <c:v>2879.2967645384001</c:v>
                </c:pt>
                <c:pt idx="176">
                  <c:v>2849.1834556528602</c:v>
                </c:pt>
                <c:pt idx="177">
                  <c:v>2818.7595793821902</c:v>
                </c:pt>
                <c:pt idx="178">
                  <c:v>2788.0502288017701</c:v>
                </c:pt>
                <c:pt idx="179">
                  <c:v>2757.0803740598899</c:v>
                </c:pt>
                <c:pt idx="180">
                  <c:v>2725.8748359873098</c:v>
                </c:pt>
                <c:pt idx="181">
                  <c:v>2694.4582613217999</c:v>
                </c:pt>
                <c:pt idx="182">
                  <c:v>2662.8550993855401</c:v>
                </c:pt>
                <c:pt idx="183">
                  <c:v>2631.0895800571602</c:v>
                </c:pt>
                <c:pt idx="184">
                  <c:v>2599.1856925370998</c:v>
                </c:pt>
                <c:pt idx="185">
                  <c:v>2567.1671640690802</c:v>
                </c:pt>
                <c:pt idx="186">
                  <c:v>2535.0574380298799</c:v>
                </c:pt>
                <c:pt idx="187">
                  <c:v>2502.8796515535</c:v>
                </c:pt>
                <c:pt idx="188">
                  <c:v>2470.6566132586699</c:v>
                </c:pt>
                <c:pt idx="189">
                  <c:v>2438.4107813453702</c:v>
                </c:pt>
                <c:pt idx="190">
                  <c:v>2406.16424197164</c:v>
                </c:pt>
                <c:pt idx="191">
                  <c:v>2373.9386878055798</c:v>
                </c:pt>
                <c:pt idx="192">
                  <c:v>2341.7553966123901</c:v>
                </c:pt>
                <c:pt idx="193">
                  <c:v>2309.6352096129699</c:v>
                </c:pt>
                <c:pt idx="194">
                  <c:v>2277.59850947738</c:v>
                </c:pt>
                <c:pt idx="195">
                  <c:v>2245.6651981731002</c:v>
                </c:pt>
                <c:pt idx="196">
                  <c:v>2213.8546750618998</c:v>
                </c:pt>
                <c:pt idx="197">
                  <c:v>2182.1858154666902</c:v>
                </c:pt>
                <c:pt idx="198">
                  <c:v>2150.67694963851</c:v>
                </c:pt>
                <c:pt idx="199">
                  <c:v>2119.34584183781</c:v>
                </c:pt>
                <c:pt idx="200">
                  <c:v>2088.2096691997999</c:v>
                </c:pt>
                <c:pt idx="201">
                  <c:v>2057.2850001128099</c:v>
                </c:pt>
                <c:pt idx="202">
                  <c:v>2026.5877718240099</c:v>
                </c:pt>
                <c:pt idx="203">
                  <c:v>1996.13326699712</c:v>
                </c:pt>
                <c:pt idx="204">
                  <c:v>1965.9360891751001</c:v>
                </c:pt>
                <c:pt idx="205">
                  <c:v>1936.0101374882599</c:v>
                </c:pt>
                <c:pt idx="206">
                  <c:v>1906.36858142957</c:v>
                </c:pt>
                <c:pt idx="207">
                  <c:v>1877.0238368758301</c:v>
                </c:pt>
                <c:pt idx="208">
                  <c:v>1847.98754446155</c:v>
                </c:pt>
                <c:pt idx="209">
                  <c:v>1819.27055104498</c:v>
                </c:pt>
                <c:pt idx="210">
                  <c:v>1790.8828947366901</c:v>
                </c:pt>
                <c:pt idx="211">
                  <c:v>1762.8337938101499</c:v>
                </c:pt>
                <c:pt idx="212">
                  <c:v>1735.13163962575</c:v>
                </c:pt>
                <c:pt idx="213">
                  <c:v>1707.78399364748</c:v>
                </c:pt>
                <c:pt idx="214">
                  <c:v>1680.79758884014</c:v>
                </c:pt>
                <c:pt idx="215">
                  <c:v>1654.17833607137</c:v>
                </c:pt>
                <c:pt idx="216">
                  <c:v>1627.93133636076</c:v>
                </c:pt>
                <c:pt idx="217">
                  <c:v>1602.06089962684</c:v>
                </c:pt>
                <c:pt idx="218">
                  <c:v>1576.57057009507</c:v>
                </c:pt>
                <c:pt idx="219">
                  <c:v>1551.46315798161</c:v>
                </c:pt>
                <c:pt idx="220">
                  <c:v>1526.74077659011</c:v>
                </c:pt>
                <c:pt idx="221">
                  <c:v>1502.4048837466401</c:v>
                </c:pt>
                <c:pt idx="222">
                  <c:v>1478.4563266738501</c:v>
                </c:pt>
                <c:pt idx="223">
                  <c:v>1454.8953894172801</c:v>
                </c:pt>
                <c:pt idx="224">
                  <c:v>1431.72184159484</c:v>
                </c:pt>
                <c:pt idx="225">
                  <c:v>1408.93498702849</c:v>
                </c:pt>
                <c:pt idx="226">
                  <c:v>1386.5337110784001</c:v>
                </c:pt>
                <c:pt idx="227">
                  <c:v>1364.5165260056499</c:v>
                </c:pt>
                <c:pt idx="228">
                  <c:v>1342.8816139705</c:v>
                </c:pt>
                <c:pt idx="229">
                  <c:v>1321.6268672942199</c:v>
                </c:pt>
                <c:pt idx="230">
                  <c:v>1300.7499256696201</c:v>
                </c:pt>
                <c:pt idx="231">
                  <c:v>1280.24821022131</c:v>
                </c:pt>
                <c:pt idx="232">
                  <c:v>1260.11895447865</c:v>
                </c:pt>
                <c:pt idx="233">
                  <c:v>1240.35923224561</c:v>
                </c:pt>
                <c:pt idx="234">
                  <c:v>1220.9659822252399</c:v>
                </c:pt>
                <c:pt idx="235">
                  <c:v>1201.9360291886901</c:v>
                </c:pt>
                <c:pt idx="236">
                  <c:v>1183.26610177473</c:v>
                </c:pt>
                <c:pt idx="237">
                  <c:v>1164.95284749701</c:v>
                </c:pt>
                <c:pt idx="238">
                  <c:v>1146.9928458130601</c:v>
                </c:pt>
                <c:pt idx="239">
                  <c:v>1129.3826198823799</c:v>
                </c:pt>
                <c:pt idx="240">
                  <c:v>1112.11864708135</c:v>
                </c:pt>
                <c:pt idx="241">
                  <c:v>1095.1973680352801</c:v>
                </c:pt>
                <c:pt idx="242">
                  <c:v>1078.6151941083799</c:v>
                </c:pt>
                <c:pt idx="243">
                  <c:v>1062.3685136020399</c:v>
                </c:pt>
                <c:pt idx="244">
                  <c:v>1046.45369678681</c:v>
                </c:pt>
                <c:pt idx="245">
                  <c:v>1030.86709971496</c:v>
                </c:pt>
                <c:pt idx="246">
                  <c:v>1015.60506694438</c:v>
                </c:pt>
                <c:pt idx="247">
                  <c:v>1000.6639335192</c:v>
                </c:pt>
                <c:pt idx="248">
                  <c:v>986.040026563276</c:v>
                </c:pt>
                <c:pt idx="249">
                  <c:v>971.72966674401698</c:v>
                </c:pt>
                <c:pt idx="250">
                  <c:v>957.72916963377997</c:v>
                </c:pt>
                <c:pt idx="251">
                  <c:v>944.03484682730505</c:v>
                </c:pt>
                <c:pt idx="252">
                  <c:v>930.64300703484901</c:v>
                </c:pt>
                <c:pt idx="253">
                  <c:v>917.54995804948396</c:v>
                </c:pt>
                <c:pt idx="254">
                  <c:v>904.752095932987</c:v>
                </c:pt>
                <c:pt idx="255">
                  <c:v>892.24576549772098</c:v>
                </c:pt>
                <c:pt idx="256">
                  <c:v>880.02732313406</c:v>
                </c:pt>
                <c:pt idx="257">
                  <c:v>868.09313901361099</c:v>
                </c:pt>
                <c:pt idx="258">
                  <c:v>856.43959950930002</c:v>
                </c:pt>
                <c:pt idx="259">
                  <c:v>845.06310982908201</c:v>
                </c:pt>
                <c:pt idx="260">
                  <c:v>833.96009680954705</c:v>
                </c:pt>
                <c:pt idx="261">
                  <c:v>823.12701177557403</c:v>
                </c:pt>
                <c:pt idx="262">
                  <c:v>812.56033335847599</c:v>
                </c:pt>
                <c:pt idx="263">
                  <c:v>802.256570157478</c:v>
                </c:pt>
                <c:pt idx="264">
                  <c:v>792.21226313413501</c:v>
                </c:pt>
                <c:pt idx="265">
                  <c:v>782.42398766037002</c:v>
                </c:pt>
                <c:pt idx="266">
                  <c:v>772.88835519888403</c:v>
                </c:pt>
                <c:pt idx="267">
                  <c:v>763.60201463292003</c:v>
                </c:pt>
                <c:pt idx="268">
                  <c:v>754.56165326819905</c:v>
                </c:pt>
                <c:pt idx="269">
                  <c:v>745.76399752720602</c:v>
                </c:pt>
                <c:pt idx="270">
                  <c:v>737.20581337219198</c:v>
                </c:pt>
                <c:pt idx="271">
                  <c:v>728.88390650471695</c:v>
                </c:pt>
                <c:pt idx="272">
                  <c:v>720.79512238775897</c:v>
                </c:pt>
                <c:pt idx="273">
                  <c:v>712.93634611109701</c:v>
                </c:pt>
                <c:pt idx="274">
                  <c:v>705.30450209380797</c:v>
                </c:pt>
                <c:pt idx="275">
                  <c:v>697.89655361107498</c:v>
                </c:pt>
                <c:pt idx="276">
                  <c:v>690.70950215652499</c:v>
                </c:pt>
                <c:pt idx="277">
                  <c:v>683.74038666649801</c:v>
                </c:pt>
                <c:pt idx="278">
                  <c:v>676.98628263054104</c:v>
                </c:pt>
                <c:pt idx="279">
                  <c:v>670.44430109281404</c:v>
                </c:pt>
                <c:pt idx="280">
                  <c:v>664.11158752710105</c:v>
                </c:pt>
                <c:pt idx="281">
                  <c:v>657.98532055246596</c:v>
                </c:pt>
                <c:pt idx="282">
                  <c:v>652.06271046085806</c:v>
                </c:pt>
                <c:pt idx="283">
                  <c:v>646.34099755940497</c:v>
                </c:pt>
                <c:pt idx="284">
                  <c:v>640.81745038489998</c:v>
                </c:pt>
                <c:pt idx="285">
                  <c:v>635.48936390192796</c:v>
                </c:pt>
                <c:pt idx="286">
                  <c:v>630.35405782814405</c:v>
                </c:pt>
                <c:pt idx="287">
                  <c:v>625.40887522522996</c:v>
                </c:pt>
                <c:pt idx="288">
                  <c:v>620.65118144701205</c:v>
                </c:pt>
                <c:pt idx="289">
                  <c:v>616.07836347839702</c:v>
                </c:pt>
                <c:pt idx="290">
                  <c:v>611.687829659827</c:v>
                </c:pt>
                <c:pt idx="291">
                  <c:v>607.47700978133503</c:v>
                </c:pt>
                <c:pt idx="292">
                  <c:v>603.44335552744803</c:v>
                </c:pt>
                <c:pt idx="293">
                  <c:v>599.58434125312897</c:v>
                </c:pt>
                <c:pt idx="294">
                  <c:v>595.89746506938502</c:v>
                </c:pt>
                <c:pt idx="295">
                  <c:v>592.38025020034797</c:v>
                </c:pt>
                <c:pt idx="296">
                  <c:v>589.03024654511</c:v>
                </c:pt>
                <c:pt idx="297">
                  <c:v>585.84503235078705</c:v>
                </c:pt>
                <c:pt idx="298">
                  <c:v>582.82221587131198</c:v>
                </c:pt>
                <c:pt idx="299">
                  <c:v>579.95943686056205</c:v>
                </c:pt>
                <c:pt idx="300">
                  <c:v>577.25436773902402</c:v>
                </c:pt>
                <c:pt idx="301">
                  <c:v>574.70471429559598</c:v>
                </c:pt>
                <c:pt idx="302">
                  <c:v>572.30821581882003</c:v>
                </c:pt>
                <c:pt idx="303">
                  <c:v>570.06264458515</c:v>
                </c:pt>
                <c:pt idx="304">
                  <c:v>567.96580467550905</c:v>
                </c:pt>
                <c:pt idx="305">
                  <c:v>566.01553014342505</c:v>
                </c:pt>
                <c:pt idx="306">
                  <c:v>564.20968260195696</c:v>
                </c:pt>
                <c:pt idx="307">
                  <c:v>562.54614832924597</c:v>
                </c:pt>
                <c:pt idx="308">
                  <c:v>561.02283502898797</c:v>
                </c:pt>
                <c:pt idx="309">
                  <c:v>559.63766840622804</c:v>
                </c:pt>
                <c:pt idx="310">
                  <c:v>558.38858872619005</c:v>
                </c:pt>
                <c:pt idx="311">
                  <c:v>557.273547525033</c:v>
                </c:pt>
                <c:pt idx="312">
                  <c:v>556.29050464476995</c:v>
                </c:pt>
                <c:pt idx="313">
                  <c:v>555.43742575710598</c:v>
                </c:pt>
                <c:pt idx="314">
                  <c:v>554.71228051289404</c:v>
                </c:pt>
                <c:pt idx="315">
                  <c:v>554.11304140656296</c:v>
                </c:pt>
                <c:pt idx="316">
                  <c:v>553.63768339478202</c:v>
                </c:pt>
                <c:pt idx="317">
                  <c:v>553.28418427281497</c:v>
                </c:pt>
                <c:pt idx="318">
                  <c:v>553.05052577552203</c:v>
                </c:pt>
                <c:pt idx="319">
                  <c:v>552.93469531649305</c:v>
                </c:pt>
                <c:pt idx="320">
                  <c:v>552.93468821538102</c:v>
                </c:pt>
                <c:pt idx="321">
                  <c:v>553.04851022256003</c:v>
                </c:pt>
                <c:pt idx="322">
                  <c:v>553.27418014513705</c:v>
                </c:pt>
                <c:pt idx="323">
                  <c:v>553.60973240334204</c:v>
                </c:pt>
                <c:pt idx="324">
                  <c:v>554.05321938249995</c:v>
                </c:pt>
                <c:pt idx="325">
                  <c:v>554.602713478694</c:v>
                </c:pt>
                <c:pt idx="326">
                  <c:v>555.25630876026196</c:v>
                </c:pt>
                <c:pt idx="327">
                  <c:v>556.01212219061097</c:v>
                </c:pt>
                <c:pt idx="328">
                  <c:v>556.86829438357699</c:v>
                </c:pt>
                <c:pt idx="329">
                  <c:v>557.82298989245703</c:v>
                </c:pt>
                <c:pt idx="330">
                  <c:v>558.87439706264297</c:v>
                </c:pt>
                <c:pt idx="331">
                  <c:v>560.02072750915499</c:v>
                </c:pt>
                <c:pt idx="332">
                  <c:v>561.26021531837102</c:v>
                </c:pt>
                <c:pt idx="333">
                  <c:v>562.59111608729302</c:v>
                </c:pt>
                <c:pt idx="334">
                  <c:v>564.01170590200195</c:v>
                </c:pt>
                <c:pt idx="335">
                  <c:v>565.52028032494695</c:v>
                </c:pt>
                <c:pt idx="336">
                  <c:v>567.11515344366796</c:v>
                </c:pt>
                <c:pt idx="337">
                  <c:v>568.794657020062</c:v>
                </c:pt>
                <c:pt idx="338">
                  <c:v>570.55713977360801</c:v>
                </c:pt>
                <c:pt idx="339">
                  <c:v>572.40096682114995</c:v>
                </c:pt>
                <c:pt idx="340">
                  <c:v>574.324519289058</c:v>
                </c:pt>
                <c:pt idx="341">
                  <c:v>576.32619408772598</c:v>
                </c:pt>
                <c:pt idx="342">
                  <c:v>578.404403823645</c:v>
                </c:pt>
                <c:pt idx="343">
                  <c:v>580.55757680613306</c:v>
                </c:pt>
                <c:pt idx="344">
                  <c:v>582.78415709649096</c:v>
                </c:pt>
                <c:pt idx="345">
                  <c:v>585.082604543907</c:v>
                </c:pt>
                <c:pt idx="346">
                  <c:v>587.45139474947803</c:v>
                </c:pt>
                <c:pt idx="347">
                  <c:v>589.88901890390798</c:v>
                </c:pt>
                <c:pt idx="348">
                  <c:v>592.39398345871302</c:v>
                </c:pt>
                <c:pt idx="349">
                  <c:v>594.96480961031898</c:v>
                </c:pt>
                <c:pt idx="350">
                  <c:v>597.60003259867005</c:v>
                </c:pt>
                <c:pt idx="351">
                  <c:v>600.298200844642</c:v>
                </c:pt>
                <c:pt idx="352">
                  <c:v>603.057874959336</c:v>
                </c:pt>
                <c:pt idx="353">
                  <c:v>605.87762666512003</c:v>
                </c:pt>
                <c:pt idx="354">
                  <c:v>608.75603768320502</c:v>
                </c:pt>
                <c:pt idx="355">
                  <c:v>611.691698667124</c:v>
                </c:pt>
                <c:pt idx="356">
                  <c:v>614.68320827546495</c:v>
                </c:pt>
                <c:pt idx="357">
                  <c:v>617.72917244964401</c:v>
                </c:pt>
                <c:pt idx="358">
                  <c:v>620.82820391734901</c:v>
                </c:pt>
                <c:pt idx="359">
                  <c:v>623.978921909326</c:v>
                </c:pt>
                <c:pt idx="360">
                  <c:v>627.17995207070601</c:v>
                </c:pt>
                <c:pt idx="361">
                  <c:v>630.42992654384102</c:v>
                </c:pt>
                <c:pt idx="362">
                  <c:v>633.72748419942502</c:v>
                </c:pt>
                <c:pt idx="363">
                  <c:v>637.07127099778404</c:v>
                </c:pt>
                <c:pt idx="364">
                  <c:v>640.45994046548003</c:v>
                </c:pt>
                <c:pt idx="365">
                  <c:v>643.89215425933503</c:v>
                </c:pt>
                <c:pt idx="366">
                  <c:v>647.366582768949</c:v>
                </c:pt>
                <c:pt idx="367">
                  <c:v>650.88190569862002</c:v>
                </c:pt>
                <c:pt idx="368">
                  <c:v>654.43681257316598</c:v>
                </c:pt>
                <c:pt idx="369">
                  <c:v>658.030003129075</c:v>
                </c:pt>
                <c:pt idx="370">
                  <c:v>661.66018757341396</c:v>
                </c:pt>
                <c:pt idx="371">
                  <c:v>665.32608671070295</c:v>
                </c:pt>
                <c:pt idx="372">
                  <c:v>669.02643195525002</c:v>
                </c:pt>
                <c:pt idx="373">
                  <c:v>672.75996526694098</c:v>
                </c:pt>
                <c:pt idx="374">
                  <c:v>676.52543905728805</c:v>
                </c:pt>
                <c:pt idx="375">
                  <c:v>680.32161610678895</c:v>
                </c:pt>
                <c:pt idx="376">
                  <c:v>684.14726951370994</c:v>
                </c:pt>
                <c:pt idx="377">
                  <c:v>688.00118266299705</c:v>
                </c:pt>
                <c:pt idx="378">
                  <c:v>691.88214917837297</c:v>
                </c:pt>
                <c:pt idx="379">
                  <c:v>695.78897282360799</c:v>
                </c:pt>
                <c:pt idx="380">
                  <c:v>699.72046733318496</c:v>
                </c:pt>
                <c:pt idx="381">
                  <c:v>703.67545617318694</c:v>
                </c:pt>
                <c:pt idx="382">
                  <c:v>707.65277225640602</c:v>
                </c:pt>
                <c:pt idx="383">
                  <c:v>711.65125765845596</c:v>
                </c:pt>
                <c:pt idx="384">
                  <c:v>715.66976338328698</c:v>
                </c:pt>
                <c:pt idx="385">
                  <c:v>719.70714921157696</c:v>
                </c:pt>
                <c:pt idx="386">
                  <c:v>723.76228363211101</c:v>
                </c:pt>
                <c:pt idx="387">
                  <c:v>727.83404382694698</c:v>
                </c:pt>
                <c:pt idx="388">
                  <c:v>731.92131566751902</c:v>
                </c:pt>
                <c:pt idx="389">
                  <c:v>736.02299368541298</c:v>
                </c:pt>
                <c:pt idx="390">
                  <c:v>740.13798099786902</c:v>
                </c:pt>
                <c:pt idx="391">
                  <c:v>744.26518918701902</c:v>
                </c:pt>
                <c:pt idx="392">
                  <c:v>748.40353813860099</c:v>
                </c:pt>
                <c:pt idx="393">
                  <c:v>752.55195584112903</c:v>
                </c:pt>
                <c:pt idx="394">
                  <c:v>756.70937815525201</c:v>
                </c:pt>
                <c:pt idx="395">
                  <c:v>760.87474858203802</c:v>
                </c:pt>
                <c:pt idx="396">
                  <c:v>765.047018068174</c:v>
                </c:pt>
                <c:pt idx="397">
                  <c:v>769.22514487351805</c:v>
                </c:pt>
                <c:pt idx="398">
                  <c:v>773.40809450856796</c:v>
                </c:pt>
                <c:pt idx="399">
                  <c:v>777.59483973240901</c:v>
                </c:pt>
                <c:pt idx="400">
                  <c:v>781.78436059829403</c:v>
                </c:pt>
                <c:pt idx="401">
                  <c:v>785.97564452383006</c:v>
                </c:pt>
                <c:pt idx="402">
                  <c:v>790.16768635371204</c:v>
                </c:pt>
                <c:pt idx="403">
                  <c:v>794.35948838554805</c:v>
                </c:pt>
                <c:pt idx="404">
                  <c:v>798.55006033733002</c:v>
                </c:pt>
                <c:pt idx="405">
                  <c:v>802.73841925643399</c:v>
                </c:pt>
                <c:pt idx="406">
                  <c:v>806.92358937610697</c:v>
                </c:pt>
                <c:pt idx="407">
                  <c:v>811.10460191714401</c:v>
                </c:pt>
                <c:pt idx="408">
                  <c:v>815.28049481048595</c:v>
                </c:pt>
                <c:pt idx="409">
                  <c:v>819.45031231152802</c:v>
                </c:pt>
                <c:pt idx="410">
                  <c:v>823.61310449249697</c:v>
                </c:pt>
                <c:pt idx="411">
                  <c:v>827.76792663518097</c:v>
                </c:pt>
                <c:pt idx="412">
                  <c:v>831.91383856873995</c:v>
                </c:pt>
                <c:pt idx="413">
                  <c:v>836.04990399866494</c:v>
                </c:pt>
                <c:pt idx="414">
                  <c:v>840.175189875819</c:v>
                </c:pt>
                <c:pt idx="415">
                  <c:v>844.28876586096703</c:v>
                </c:pt>
                <c:pt idx="416">
                  <c:v>848.38970393804095</c:v>
                </c:pt>
                <c:pt idx="417">
                  <c:v>852.477078211292</c:v>
                </c:pt>
                <c:pt idx="418">
                  <c:v>856.54996490129895</c:v>
                </c:pt>
                <c:pt idx="419">
                  <c:v>860.60744253807604</c:v>
                </c:pt>
                <c:pt idx="420">
                  <c:v>864.64859234094695</c:v>
                </c:pt>
                <c:pt idx="421">
                  <c:v>868.67249877508903</c:v>
                </c:pt>
                <c:pt idx="422">
                  <c:v>872.67825026268702</c:v>
                </c:pt>
                <c:pt idx="423">
                  <c:v>876.66493998965598</c:v>
                </c:pt>
                <c:pt idx="424">
                  <c:v>880.63166447367303</c:v>
                </c:pt>
                <c:pt idx="425">
                  <c:v>884.57752638436295</c:v>
                </c:pt>
                <c:pt idx="426">
                  <c:v>888.50163542503105</c:v>
                </c:pt>
                <c:pt idx="427">
                  <c:v>892.40310916968303</c:v>
                </c:pt>
                <c:pt idx="428">
                  <c:v>896.28107382020698</c:v>
                </c:pt>
                <c:pt idx="429">
                  <c:v>900.134664852985</c:v>
                </c:pt>
                <c:pt idx="430">
                  <c:v>903.96302752988197</c:v>
                </c:pt>
                <c:pt idx="431">
                  <c:v>907.76531725489804</c:v>
                </c:pt>
                <c:pt idx="432">
                  <c:v>911.54069976600999</c:v>
                </c:pt>
                <c:pt idx="433">
                  <c:v>915.28835115640095</c:v>
                </c:pt>
                <c:pt idx="434">
                  <c:v>919.00745772889002</c:v>
                </c:pt>
                <c:pt idx="435">
                  <c:v>922.69721569191495</c:v>
                </c:pt>
                <c:pt idx="436">
                  <c:v>926.35683071239805</c:v>
                </c:pt>
                <c:pt idx="437">
                  <c:v>929.985517345115</c:v>
                </c:pt>
                <c:pt idx="438">
                  <c:v>933.58249836259699</c:v>
                </c:pt>
                <c:pt idx="439">
                  <c:v>937.14700401118102</c:v>
                </c:pt>
                <c:pt idx="440">
                  <c:v>940.67827121986602</c:v>
                </c:pt>
                <c:pt idx="441">
                  <c:v>944.17554278862895</c:v>
                </c:pt>
                <c:pt idx="442">
                  <c:v>947.63806658200895</c:v>
                </c:pt>
                <c:pt idx="443">
                  <c:v>951.06509475051098</c:v>
                </c:pt>
                <c:pt idx="444">
                  <c:v>954.45588300152599</c:v>
                </c:pt>
                <c:pt idx="445">
                  <c:v>957.80968993579802</c:v>
                </c:pt>
                <c:pt idx="446">
                  <c:v>961.12577646392106</c:v>
                </c:pt>
                <c:pt idx="447">
                  <c:v>964.40340531207403</c:v>
                </c:pt>
                <c:pt idx="448">
                  <c:v>967.64184062403501</c:v>
                </c:pt>
                <c:pt idx="449">
                  <c:v>970.840347664202</c:v>
                </c:pt>
                <c:pt idx="450">
                  <c:v>973.99819262341202</c:v>
                </c:pt>
                <c:pt idx="451">
                  <c:v>977.11464252878</c:v>
                </c:pt>
                <c:pt idx="452">
                  <c:v>980.18896525604703</c:v>
                </c:pt>
                <c:pt idx="453">
                  <c:v>983.22042964236198</c:v>
                </c:pt>
                <c:pt idx="454">
                  <c:v>986.20830569544705</c:v>
                </c:pt>
                <c:pt idx="455">
                  <c:v>989.15186489273299</c:v>
                </c:pt>
                <c:pt idx="456">
                  <c:v>992.05038056124999</c:v>
                </c:pt>
                <c:pt idx="457">
                  <c:v>994.90312832609698</c:v>
                </c:pt>
                <c:pt idx="458">
                  <c:v>997.70938661214097</c:v>
                </c:pt>
                <c:pt idx="459">
                  <c:v>1000.46843718019</c:v>
                </c:pt>
                <c:pt idx="460">
                  <c:v>1003.17956567786</c:v>
                </c:pt>
                <c:pt idx="461">
                  <c:v>1005.84206218562</c:v>
                </c:pt>
                <c:pt idx="462">
                  <c:v>1008.45522173657</c:v>
                </c:pt>
                <c:pt idx="463">
                  <c:v>1011.01834479327</c:v>
                </c:pt>
                <c:pt idx="464">
                  <c:v>1013.53073766301</c:v>
                </c:pt>
                <c:pt idx="465">
                  <c:v>1015.99171283794</c:v>
                </c:pt>
                <c:pt idx="466">
                  <c:v>1018.40058924542</c:v>
                </c:pt>
                <c:pt idx="467">
                  <c:v>1020.75669239996</c:v>
                </c:pt>
                <c:pt idx="468">
                  <c:v>1023.05935444813</c:v>
                </c:pt>
                <c:pt idx="469">
                  <c:v>1025.30791410442</c:v>
                </c:pt>
                <c:pt idx="470">
                  <c:v>1027.5017164789199</c:v>
                </c:pt>
                <c:pt idx="471">
                  <c:v>1029.64011280212</c:v>
                </c:pt>
                <c:pt idx="472">
                  <c:v>1031.7224600565601</c:v>
                </c:pt>
                <c:pt idx="473">
                  <c:v>1033.7481205291899</c:v>
                </c:pt>
                <c:pt idx="474">
                  <c:v>1035.71646129945</c:v>
                </c:pt>
                <c:pt idx="475">
                  <c:v>1037.6268536821699</c:v>
                </c:pt>
                <c:pt idx="476">
                  <c:v>1039.47867264352</c:v>
                </c:pt>
                <c:pt idx="477">
                  <c:v>1041.2712962098501</c:v>
                </c:pt>
                <c:pt idx="478">
                  <c:v>1043.0041048878099</c:v>
                </c:pt>
                <c:pt idx="479">
                  <c:v>1044.6764811144999</c:v>
                </c:pt>
                <c:pt idx="480">
                  <c:v>1046.28780875397</c:v>
                </c:pt>
                <c:pt idx="481">
                  <c:v>1047.8374726556401</c:v>
                </c:pt>
                <c:pt idx="482">
                  <c:v>1049.3248582885301</c:v>
                </c:pt>
                <c:pt idx="483">
                  <c:v>1050.74935146402</c:v>
                </c:pt>
                <c:pt idx="484">
                  <c:v>1052.11033815985</c:v>
                </c:pt>
                <c:pt idx="485">
                  <c:v>1053.4072044561001</c:v>
                </c:pt>
                <c:pt idx="486">
                  <c:v>1054.63933659488</c:v>
                </c:pt>
                <c:pt idx="487">
                  <c:v>1055.8061211736599</c:v>
                </c:pt>
                <c:pt idx="488">
                  <c:v>1056.90694548188</c:v>
                </c:pt>
                <c:pt idx="489">
                  <c:v>1057.9411979875099</c:v>
                </c:pt>
                <c:pt idx="490">
                  <c:v>1058.90826897533</c:v>
                </c:pt>
                <c:pt idx="491">
                  <c:v>1059.8075513338299</c:v>
                </c:pt>
                <c:pt idx="492">
                  <c:v>1060.63844147943</c:v>
                </c:pt>
                <c:pt idx="493">
                  <c:v>1061.40034039957</c:v>
                </c:pt>
                <c:pt idx="494">
                  <c:v>1062.0926547874601</c:v>
                </c:pt>
                <c:pt idx="495">
                  <c:v>1062.7147982357001</c:v>
                </c:pt>
                <c:pt idx="496">
                  <c:v>1063.26619245048</c:v>
                </c:pt>
                <c:pt idx="497">
                  <c:v>1063.74626844306</c:v>
                </c:pt>
                <c:pt idx="498">
                  <c:v>1064.15446765245</c:v>
                </c:pt>
                <c:pt idx="499">
                  <c:v>1064.49024295463</c:v>
                </c:pt>
                <c:pt idx="500">
                  <c:v>1064.7530595140599</c:v>
                </c:pt>
                <c:pt idx="501">
                  <c:v>1064.94239544895</c:v>
                </c:pt>
                <c:pt idx="502">
                  <c:v>1065.0577421607099</c:v>
                </c:pt>
                <c:pt idx="503">
                  <c:v>1065.0986045191801</c:v>
                </c:pt>
                <c:pt idx="504">
                  <c:v>1065.0645008225399</c:v>
                </c:pt>
                <c:pt idx="505">
                  <c:v>1064.9549625378099</c:v>
                </c:pt>
                <c:pt idx="506">
                  <c:v>1064.7695338643</c:v>
                </c:pt>
                <c:pt idx="507">
                  <c:v>1064.50777119043</c:v>
                </c:pt>
                <c:pt idx="508">
                  <c:v>1064.1692425378001</c:v>
                </c:pt>
                <c:pt idx="509">
                  <c:v>1063.7535271089</c:v>
                </c:pt>
                <c:pt idx="510">
                  <c:v>1063.26021506802</c:v>
                </c:pt>
                <c:pt idx="511">
                  <c:v>1062.6889076975301</c:v>
                </c:pt>
                <c:pt idx="512">
                  <c:v>1062.0392180582101</c:v>
                </c:pt>
                <c:pt idx="513">
                  <c:v>1061.3107722637101</c:v>
                </c:pt>
                <c:pt idx="514">
                  <c:v>1060.5032114611199</c:v>
                </c:pt>
                <c:pt idx="515">
                  <c:v>1059.61619458881</c:v>
                </c:pt>
                <c:pt idx="516">
                  <c:v>1058.6494019454001</c:v>
                </c:pt>
                <c:pt idx="517">
                  <c:v>1057.6025395602901</c:v>
                </c:pt>
                <c:pt idx="518">
                  <c:v>1056.4753443100799</c:v>
                </c:pt>
                <c:pt idx="519">
                  <c:v>1055.26758968743</c:v>
                </c:pt>
                <c:pt idx="520">
                  <c:v>1053.9790920949499</c:v>
                </c:pt>
                <c:pt idx="521">
                  <c:v>1052.60971750303</c:v>
                </c:pt>
                <c:pt idx="522">
                  <c:v>1051.1593882683801</c:v>
                </c:pt>
                <c:pt idx="523">
                  <c:v>1049.62808987778</c:v>
                </c:pt>
                <c:pt idx="524">
                  <c:v>1048.0158773611499</c:v>
                </c:pt>
                <c:pt idx="525">
                  <c:v>1046.32288111751</c:v>
                </c:pt>
                <c:pt idx="526">
                  <c:v>1044.5493119135599</c:v>
                </c:pt>
                <c:pt idx="527">
                  <c:v>1042.69546484375</c:v>
                </c:pt>
                <c:pt idx="528">
                  <c:v>1040.76172207989</c:v>
                </c:pt>
                <c:pt idx="529">
                  <c:v>1038.74855427945</c:v>
                </c:pt>
                <c:pt idx="530">
                  <c:v>1036.6565205601901</c:v>
                </c:pt>
                <c:pt idx="531">
                  <c:v>1034.48626698771</c:v>
                </c:pt>
                <c:pt idx="532">
                  <c:v>1032.2385235629899</c:v>
                </c:pt>
                <c:pt idx="533">
                  <c:v>1029.91409974365</c:v>
                </c:pt>
                <c:pt idx="534">
                  <c:v>1027.5138785827701</c:v>
                </c:pt>
                <c:pt idx="535">
                  <c:v>1025.0388096173201</c:v>
                </c:pt>
                <c:pt idx="536">
                  <c:v>1022.48990067271</c:v>
                </c:pt>
                <c:pt idx="537">
                  <c:v>1019.86820876426</c:v>
                </c:pt>
                <c:pt idx="538">
                  <c:v>1017.17483028009</c:v>
                </c:pt>
                <c:pt idx="539">
                  <c:v>1014.41089062919</c:v>
                </c:pt>
                <c:pt idx="540">
                  <c:v>1011.5775335316901</c:v>
                </c:pt>
                <c:pt idx="541">
                  <c:v>1008.67591012463</c:v>
                </c:pt>
                <c:pt idx="542">
                  <c:v>1005.70716805615</c:v>
                </c:pt>
                <c:pt idx="543">
                  <c:v>1002.6724407406</c:v>
                </c:pt>
                <c:pt idx="544">
                  <c:v>999.57283694148998</c:v>
                </c:pt>
                <c:pt idx="545">
                  <c:v>996.40943084645505</c:v>
                </c:pt>
                <c:pt idx="546">
                  <c:v>993.18325278519706</c:v>
                </c:pt>
                <c:pt idx="547">
                  <c:v>989.89528071728</c:v>
                </c:pt>
                <c:pt idx="548">
                  <c:v>986.54643258477995</c:v>
                </c:pt>
                <c:pt idx="549">
                  <c:v>983.13755960251899</c:v>
                </c:pt>
                <c:pt idx="550">
                  <c:v>979.66944053345401</c:v>
                </c:pt>
                <c:pt idx="551">
                  <c:v>976.14277697577404</c:v>
                </c:pt>
                <c:pt idx="552">
                  <c:v>972.558189675157</c:v>
                </c:pt>
                <c:pt idx="553">
                  <c:v>968.91621586372901</c:v>
                </c:pt>
                <c:pt idx="554">
                  <c:v>965.21730761305298</c:v>
                </c:pt>
                <c:pt idx="555">
                  <c:v>961.461831164714</c:v>
                </c:pt>
                <c:pt idx="556">
                  <c:v>957.65006718422796</c:v>
                </c:pt>
                <c:pt idx="557">
                  <c:v>953.78221186238602</c:v>
                </c:pt>
                <c:pt idx="558">
                  <c:v>949.85837877168001</c:v>
                </c:pt>
                <c:pt idx="559">
                  <c:v>945.87860137473001</c:v>
                </c:pt>
                <c:pt idx="560">
                  <c:v>941.84283608102305</c:v>
                </c:pt>
                <c:pt idx="561">
                  <c:v>937.75096576285603</c:v>
                </c:pt>
                <c:pt idx="562">
                  <c:v>933.60280365989001</c:v>
                </c:pt>
                <c:pt idx="563">
                  <c:v>929.39809761727702</c:v>
                </c:pt>
                <c:pt idx="564">
                  <c:v>925.136534615659</c:v>
                </c:pt>
                <c:pt idx="565">
                  <c:v>920.81774556913899</c:v>
                </c:pt>
                <c:pt idx="566">
                  <c:v>916.44131039327897</c:v>
                </c:pt>
                <c:pt idx="567">
                  <c:v>912.00676337036896</c:v>
                </c:pt>
                <c:pt idx="568">
                  <c:v>907.51359885154204</c:v>
                </c:pt>
                <c:pt idx="569">
                  <c:v>902.961277338223</c:v>
                </c:pt>
                <c:pt idx="570">
                  <c:v>898.34923197416902</c:v>
                </c:pt>
                <c:pt idx="571">
                  <c:v>893.67687546562695</c:v>
                </c:pt>
                <c:pt idx="572">
                  <c:v>888.94360742817901</c:v>
                </c:pt>
                <c:pt idx="573">
                  <c:v>884.148822143963</c:v>
                </c:pt>
                <c:pt idx="574">
                  <c:v>879.29191669478496</c:v>
                </c:pt>
                <c:pt idx="575">
                  <c:v>874.37229942204499</c:v>
                </c:pt>
                <c:pt idx="576">
                  <c:v>869.38939865170596</c:v>
                </c:pt>
                <c:pt idx="577">
                  <c:v>864.34267161110199</c:v>
                </c:pt>
                <c:pt idx="578">
                  <c:v>859.23161345343306</c:v>
                </c:pt>
                <c:pt idx="579">
                  <c:v>854.05576629266</c:v>
                </c:pt>
                <c:pt idx="580">
                  <c:v>848.81472814923904</c:v>
                </c:pt>
                <c:pt idx="581">
                  <c:v>843.50816170716303</c:v>
                </c:pt>
                <c:pt idx="582">
                  <c:v>838.13580278073005</c:v>
                </c:pt>
                <c:pt idx="583">
                  <c:v>832.69746838768197</c:v>
                </c:pt>
                <c:pt idx="584">
                  <c:v>827.19306432414101</c:v>
                </c:pt>
                <c:pt idx="585">
                  <c:v>821.61843601716998</c:v>
                </c:pt>
                <c:pt idx="586">
                  <c:v>815.97366424725101</c:v>
                </c:pt>
                <c:pt idx="587">
                  <c:v>810.25941271633496</c:v>
                </c:pt>
                <c:pt idx="588">
                  <c:v>804.47631387470506</c:v>
                </c:pt>
                <c:pt idx="589">
                  <c:v>798.624857655656</c:v>
                </c:pt>
                <c:pt idx="590">
                  <c:v>792.70535928091397</c:v>
                </c:pt>
                <c:pt idx="591">
                  <c:v>786.71794471551902</c:v>
                </c:pt>
                <c:pt idx="592">
                  <c:v>780.66258155552202</c:v>
                </c:pt>
                <c:pt idx="593">
                  <c:v>774.53924638654803</c:v>
                </c:pt>
                <c:pt idx="594">
                  <c:v>768.34813465558602</c:v>
                </c:pt>
                <c:pt idx="595">
                  <c:v>762.08968294979195</c:v>
                </c:pt>
                <c:pt idx="596">
                  <c:v>755.76443237266801</c:v>
                </c:pt>
                <c:pt idx="597">
                  <c:v>749.37297530050898</c:v>
                </c:pt>
                <c:pt idx="598">
                  <c:v>742.91601276281699</c:v>
                </c:pt>
                <c:pt idx="599">
                  <c:v>736.39435524827297</c:v>
                </c:pt>
                <c:pt idx="600">
                  <c:v>729.80880288025003</c:v>
                </c:pt>
                <c:pt idx="601">
                  <c:v>723.15999907586104</c:v>
                </c:pt>
                <c:pt idx="602">
                  <c:v>716.44842686664003</c:v>
                </c:pt>
                <c:pt idx="603">
                  <c:v>709.67463431726298</c:v>
                </c:pt>
                <c:pt idx="604">
                  <c:v>702.83953092787203</c:v>
                </c:pt>
                <c:pt idx="605">
                  <c:v>695.94449474481405</c:v>
                </c:pt>
                <c:pt idx="606">
                  <c:v>688.99122339153303</c:v>
                </c:pt>
                <c:pt idx="607">
                  <c:v>681.98145379168102</c:v>
                </c:pt>
                <c:pt idx="608">
                  <c:v>674.91666985825304</c:v>
                </c:pt>
                <c:pt idx="609">
                  <c:v>667.79786878814298</c:v>
                </c:pt>
                <c:pt idx="610">
                  <c:v>660.62544922643599</c:v>
                </c:pt>
                <c:pt idx="611">
                  <c:v>653.39921992901702</c:v>
                </c:pt>
                <c:pt idx="612">
                  <c:v>646.11843252051494</c:v>
                </c:pt>
                <c:pt idx="613">
                  <c:v>638.78173663780694</c:v>
                </c:pt>
                <c:pt idx="614">
                  <c:v>631.38703514377903</c:v>
                </c:pt>
                <c:pt idx="615">
                  <c:v>623.93131418678195</c:v>
                </c:pt>
                <c:pt idx="616">
                  <c:v>616.41060651902296</c:v>
                </c:pt>
                <c:pt idx="617">
                  <c:v>608.82027881272495</c:v>
                </c:pt>
                <c:pt idx="618">
                  <c:v>601.15569155130504</c:v>
                </c:pt>
                <c:pt idx="619">
                  <c:v>593.41299887919502</c:v>
                </c:pt>
                <c:pt idx="620">
                  <c:v>585.58978439257203</c:v>
                </c:pt>
                <c:pt idx="621">
                  <c:v>577.68541288941003</c:v>
                </c:pt>
                <c:pt idx="622">
                  <c:v>569.701072919485</c:v>
                </c:pt>
                <c:pt idx="623">
                  <c:v>561.63951760315194</c:v>
                </c:pt>
                <c:pt idx="624">
                  <c:v>553.504649314311</c:v>
                </c:pt>
                <c:pt idx="625">
                  <c:v>545.30111640765904</c:v>
                </c:pt>
                <c:pt idx="626">
                  <c:v>537.03397770104698</c:v>
                </c:pt>
                <c:pt idx="627">
                  <c:v>528.708501443812</c:v>
                </c:pt>
                <c:pt idx="628">
                  <c:v>520.33017159420103</c:v>
                </c:pt>
                <c:pt idx="629">
                  <c:v>511.90482076104502</c:v>
                </c:pt>
                <c:pt idx="630">
                  <c:v>503.43870951446303</c:v>
                </c:pt>
                <c:pt idx="631">
                  <c:v>494.93847648679599</c:v>
                </c:pt>
                <c:pt idx="632">
                  <c:v>486.41103052119701</c:v>
                </c:pt>
                <c:pt idx="633">
                  <c:v>477.86340763859801</c:v>
                </c:pt>
                <c:pt idx="634">
                  <c:v>469.302548585539</c:v>
                </c:pt>
                <c:pt idx="635">
                  <c:v>460.73508250489903</c:v>
                </c:pt>
                <c:pt idx="636">
                  <c:v>452.16721706417297</c:v>
                </c:pt>
                <c:pt idx="637">
                  <c:v>443.60468261637698</c:v>
                </c:pt>
                <c:pt idx="638">
                  <c:v>435.05271078314797</c:v>
                </c:pt>
                <c:pt idx="639">
                  <c:v>426.51611524461799</c:v>
                </c:pt>
                <c:pt idx="640">
                  <c:v>417.99944541990197</c:v>
                </c:pt>
                <c:pt idx="641">
                  <c:v>409.50709897437798</c:v>
                </c:pt>
                <c:pt idx="642">
                  <c:v>401.04333182882903</c:v>
                </c:pt>
                <c:pt idx="643">
                  <c:v>392.61221336222502</c:v>
                </c:pt>
                <c:pt idx="644">
                  <c:v>384.21761947172399</c:v>
                </c:pt>
                <c:pt idx="645">
                  <c:v>375.86325333711602</c:v>
                </c:pt>
                <c:pt idx="646">
                  <c:v>367.55257824921699</c:v>
                </c:pt>
                <c:pt idx="647">
                  <c:v>359.28862865580101</c:v>
                </c:pt>
                <c:pt idx="648">
                  <c:v>351.07386376420402</c:v>
                </c:pt>
                <c:pt idx="649">
                  <c:v>342.91025879774202</c:v>
                </c:pt>
                <c:pt idx="650">
                  <c:v>334.79961034376402</c:v>
                </c:pt>
                <c:pt idx="651">
                  <c:v>326.74386243470599</c:v>
                </c:pt>
                <c:pt idx="652">
                  <c:v>318.74529197543399</c:v>
                </c:pt>
                <c:pt idx="653">
                  <c:v>310.80649389832001</c:v>
                </c:pt>
                <c:pt idx="654">
                  <c:v>302.930225464572</c:v>
                </c:pt>
                <c:pt idx="655">
                  <c:v>295.11923305065102</c:v>
                </c:pt>
                <c:pt idx="656">
                  <c:v>287.37613077786398</c:v>
                </c:pt>
                <c:pt idx="657">
                  <c:v>279.70334842406402</c:v>
                </c:pt>
                <c:pt idx="658">
                  <c:v>272.10315320568299</c:v>
                </c:pt>
                <c:pt idx="659">
                  <c:v>264.57773987219099</c:v>
                </c:pt>
                <c:pt idx="660">
                  <c:v>257.129348393317</c:v>
                </c:pt>
                <c:pt idx="661">
                  <c:v>249.76029732045899</c:v>
                </c:pt>
                <c:pt idx="662">
                  <c:v>242.47291086218399</c:v>
                </c:pt>
                <c:pt idx="663">
                  <c:v>235.269501088363</c:v>
                </c:pt>
                <c:pt idx="664">
                  <c:v>228.15247359850201</c:v>
                </c:pt>
                <c:pt idx="665">
                  <c:v>221.124433185996</c:v>
                </c:pt>
                <c:pt idx="666">
                  <c:v>214.188194327069</c:v>
                </c:pt>
                <c:pt idx="667">
                  <c:v>207.346679122442</c:v>
                </c:pt>
                <c:pt idx="668">
                  <c:v>200.60271585173399</c:v>
                </c:pt>
                <c:pt idx="669">
                  <c:v>193.95880792383701</c:v>
                </c:pt>
                <c:pt idx="670">
                  <c:v>187.416963645001</c:v>
                </c:pt>
                <c:pt idx="671">
                  <c:v>180.97864715378199</c:v>
                </c:pt>
                <c:pt idx="672">
                  <c:v>174.64485069974</c:v>
                </c:pt>
                <c:pt idx="673">
                  <c:v>168.41622993103999</c:v>
                </c:pt>
                <c:pt idx="674">
                  <c:v>162.293251569261</c:v>
                </c:pt>
                <c:pt idx="675">
                  <c:v>156.27634949875599</c:v>
                </c:pt>
                <c:pt idx="676">
                  <c:v>150.366051527971</c:v>
                </c:pt>
                <c:pt idx="677">
                  <c:v>144.56303279720399</c:v>
                </c:pt>
                <c:pt idx="678">
                  <c:v>138.86809652934201</c:v>
                </c:pt>
                <c:pt idx="679">
                  <c:v>133.28209468876199</c:v>
                </c:pt>
                <c:pt idx="680">
                  <c:v>127.80582832505701</c:v>
                </c:pt>
                <c:pt idx="681">
                  <c:v>122.440010357511</c:v>
                </c:pt>
                <c:pt idx="682">
                  <c:v>117.18534462686701</c:v>
                </c:pt>
                <c:pt idx="683">
                  <c:v>112.042642407399</c:v>
                </c:pt>
                <c:pt idx="684">
                  <c:v>107.012809997776</c:v>
                </c:pt>
                <c:pt idx="685">
                  <c:v>102.09666984845801</c:v>
                </c:pt>
                <c:pt idx="686">
                  <c:v>97.294803765945005</c:v>
                </c:pt>
                <c:pt idx="687">
                  <c:v>92.607600963264204</c:v>
                </c:pt>
                <c:pt idx="688">
                  <c:v>88.035420133526799</c:v>
                </c:pt>
                <c:pt idx="689">
                  <c:v>83.578676248177203</c:v>
                </c:pt>
                <c:pt idx="690">
                  <c:v>79.237843086430701</c:v>
                </c:pt>
                <c:pt idx="691">
                  <c:v>75.013425988727704</c:v>
                </c:pt>
                <c:pt idx="692">
                  <c:v>70.905884294458403</c:v>
                </c:pt>
                <c:pt idx="693">
                  <c:v>66.915515649178701</c:v>
                </c:pt>
                <c:pt idx="694">
                  <c:v>63.042417774608197</c:v>
                </c:pt>
                <c:pt idx="695">
                  <c:v>59.286616251629503</c:v>
                </c:pt>
                <c:pt idx="696">
                  <c:v>55.648303628437198</c:v>
                </c:pt>
                <c:pt idx="697">
                  <c:v>52.128075508786402</c:v>
                </c:pt>
                <c:pt idx="698">
                  <c:v>48.727081329764502</c:v>
                </c:pt>
                <c:pt idx="699">
                  <c:v>45.447062393450999</c:v>
                </c:pt>
                <c:pt idx="700">
                  <c:v>42.290311743175998</c:v>
                </c:pt>
                <c:pt idx="701">
                  <c:v>39.259567638577501</c:v>
                </c:pt>
                <c:pt idx="702">
                  <c:v>36.357806076596603</c:v>
                </c:pt>
                <c:pt idx="703">
                  <c:v>33.587954369631198</c:v>
                </c:pt>
                <c:pt idx="704">
                  <c:v>30.9525997888902</c:v>
                </c:pt>
                <c:pt idx="705">
                  <c:v>28.453773519740501</c:v>
                </c:pt>
                <c:pt idx="706">
                  <c:v>26.092895559810898</c:v>
                </c:pt>
                <c:pt idx="707">
                  <c:v>23.870858083137101</c:v>
                </c:pt>
                <c:pt idx="708">
                  <c:v>21.788090203176701</c:v>
                </c:pt>
                <c:pt idx="709">
                  <c:v>19.8445019052654</c:v>
                </c:pt>
                <c:pt idx="710">
                  <c:v>18.039314128476999</c:v>
                </c:pt>
                <c:pt idx="711">
                  <c:v>16.370786642133002</c:v>
                </c:pt>
                <c:pt idx="712">
                  <c:v>14.835875252987099</c:v>
                </c:pt>
                <c:pt idx="713">
                  <c:v>13.4299286988951</c:v>
                </c:pt>
                <c:pt idx="714">
                  <c:v>12.146573285525299</c:v>
                </c:pt>
                <c:pt idx="715">
                  <c:v>10.9779004799259</c:v>
                </c:pt>
                <c:pt idx="716">
                  <c:v>9.9149456539827199</c:v>
                </c:pt>
                <c:pt idx="717">
                  <c:v>8.9483059413097195</c:v>
                </c:pt>
                <c:pt idx="718">
                  <c:v>8.0687341799086703</c:v>
                </c:pt>
                <c:pt idx="719">
                  <c:v>7.2675865165727398</c:v>
                </c:pt>
                <c:pt idx="720">
                  <c:v>6.5370614986311804</c:v>
                </c:pt>
                <c:pt idx="721">
                  <c:v>5.8703110358726498</c:v>
                </c:pt>
                <c:pt idx="722">
                  <c:v>5.2615345516645</c:v>
                </c:pt>
                <c:pt idx="723">
                  <c:v>4.7059977364885404</c:v>
                </c:pt>
                <c:pt idx="724">
                  <c:v>4.1998658038479801</c:v>
                </c:pt>
                <c:pt idx="725">
                  <c:v>3.7398977933008402</c:v>
                </c:pt>
                <c:pt idx="726">
                  <c:v>3.3231577749274601</c:v>
                </c:pt>
                <c:pt idx="727">
                  <c:v>2.9468482672446599</c:v>
                </c:pt>
                <c:pt idx="728">
                  <c:v>2.6082323637062199</c:v>
                </c:pt>
                <c:pt idx="729">
                  <c:v>2.3045799705257699</c:v>
                </c:pt>
                <c:pt idx="730">
                  <c:v>2.0331563265596202</c:v>
                </c:pt>
                <c:pt idx="731">
                  <c:v>1.7912765946017799</c:v>
                </c:pt>
                <c:pt idx="732">
                  <c:v>1.5763901726237799</c:v>
                </c:pt>
                <c:pt idx="733">
                  <c:v>1.38611778560076</c:v>
                </c:pt>
                <c:pt idx="734">
                  <c:v>1.21818484169093</c:v>
                </c:pt>
                <c:pt idx="735">
                  <c:v>1.07028560965518</c:v>
                </c:pt>
                <c:pt idx="736">
                  <c:v>0.94001398348791099</c:v>
                </c:pt>
                <c:pt idx="737">
                  <c:v>0.82497766541873296</c:v>
                </c:pt>
                <c:pt idx="738">
                  <c:v>0.723044836995133</c:v>
                </c:pt>
                <c:pt idx="739">
                  <c:v>0.63254611029653796</c:v>
                </c:pt>
                <c:pt idx="740">
                  <c:v>0.55228334433995996</c:v>
                </c:pt>
                <c:pt idx="741">
                  <c:v>0.481375901443509</c:v>
                </c:pt>
                <c:pt idx="742">
                  <c:v>0.41911665854219798</c:v>
                </c:pt>
                <c:pt idx="743">
                  <c:v>0.36487168958744498</c:v>
                </c:pt>
                <c:pt idx="744">
                  <c:v>0.31792776011673501</c:v>
                </c:pt>
                <c:pt idx="745">
                  <c:v>0.27732773630785701</c:v>
                </c:pt>
                <c:pt idx="746">
                  <c:v>0.24180362042147999</c:v>
                </c:pt>
                <c:pt idx="747">
                  <c:v>0.20981847909610299</c:v>
                </c:pt>
                <c:pt idx="748">
                  <c:v>0.17968338646755699</c:v>
                </c:pt>
                <c:pt idx="749">
                  <c:v>0.149694836698954</c:v>
                </c:pt>
                <c:pt idx="750">
                  <c:v>0.118197390412125</c:v>
                </c:pt>
                <c:pt idx="751">
                  <c:v>8.3584035624872793E-2</c:v>
                </c:pt>
                <c:pt idx="752">
                  <c:v>4.4449299709830699E-2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6-D043-A354-7D2209FBEEA5}"/>
            </c:ext>
          </c:extLst>
        </c:ser>
        <c:ser>
          <c:idx val="1"/>
          <c:order val="1"/>
          <c:tx>
            <c:strRef>
              <c:f>history!$C$1</c:f>
              <c:strCache>
                <c:ptCount val="1"/>
                <c:pt idx="0">
                  <c:v>Iteration-2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history!$A$2:$A$754</c:f>
              <c:numCache>
                <c:formatCode>General</c:formatCode>
                <c:ptCount val="7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</c:numCache>
            </c:numRef>
          </c:xVal>
          <c:yVal>
            <c:numRef>
              <c:f>history!$C$2:$C$754</c:f>
              <c:numCache>
                <c:formatCode>0.00E+00</c:formatCode>
                <c:ptCount val="753"/>
                <c:pt idx="0">
                  <c:v>4.1276317719028302E-2</c:v>
                </c:pt>
                <c:pt idx="1">
                  <c:v>0.12645636173491401</c:v>
                </c:pt>
                <c:pt idx="2">
                  <c:v>0.25351993189085897</c:v>
                </c:pt>
                <c:pt idx="3">
                  <c:v>0.42167162006648701</c:v>
                </c:pt>
                <c:pt idx="4">
                  <c:v>0.63256078713717001</c:v>
                </c:pt>
                <c:pt idx="5">
                  <c:v>0.89077603776344805</c:v>
                </c:pt>
                <c:pt idx="6">
                  <c:v>1.20417936672979</c:v>
                </c:pt>
                <c:pt idx="7">
                  <c:v>1.5837934716623201</c:v>
                </c:pt>
                <c:pt idx="8">
                  <c:v>2.04231110585703</c:v>
                </c:pt>
                <c:pt idx="9">
                  <c:v>2.5920792447876901</c:v>
                </c:pt>
                <c:pt idx="10">
                  <c:v>3.2448151544839399</c:v>
                </c:pt>
                <c:pt idx="11">
                  <c:v>4.0128734208764101</c:v>
                </c:pt>
                <c:pt idx="12">
                  <c:v>4.9097478159594399</c:v>
                </c:pt>
                <c:pt idx="13">
                  <c:v>5.9494899342290299</c:v>
                </c:pt>
                <c:pt idx="14">
                  <c:v>7.1466408720298498</c:v>
                </c:pt>
                <c:pt idx="15">
                  <c:v>8.5173430908306305</c:v>
                </c:pt>
                <c:pt idx="16">
                  <c:v>10.0807668400344</c:v>
                </c:pt>
                <c:pt idx="17">
                  <c:v>11.8591876520422</c:v>
                </c:pt>
                <c:pt idx="18">
                  <c:v>13.8757761388022</c:v>
                </c:pt>
                <c:pt idx="19">
                  <c:v>16.1515384244294</c:v>
                </c:pt>
                <c:pt idx="20">
                  <c:v>18.703948643230799</c:v>
                </c:pt>
                <c:pt idx="21">
                  <c:v>21.5480431622432</c:v>
                </c:pt>
                <c:pt idx="22">
                  <c:v>24.698885594135501</c:v>
                </c:pt>
                <c:pt idx="23">
                  <c:v>28.174298479523799</c:v>
                </c:pt>
                <c:pt idx="24">
                  <c:v>31.997174039901299</c:v>
                </c:pt>
                <c:pt idx="25">
                  <c:v>36.196709415188401</c:v>
                </c:pt>
                <c:pt idx="26">
                  <c:v>40.808516597236</c:v>
                </c:pt>
                <c:pt idx="27">
                  <c:v>45.874500197323698</c:v>
                </c:pt>
                <c:pt idx="28">
                  <c:v>51.443502764720201</c:v>
                </c:pt>
                <c:pt idx="29">
                  <c:v>57.572987042125398</c:v>
                </c:pt>
                <c:pt idx="30">
                  <c:v>64.331073932415407</c:v>
                </c:pt>
                <c:pt idx="31">
                  <c:v>71.797382050685599</c:v>
                </c:pt>
                <c:pt idx="32">
                  <c:v>80.060701987699005</c:v>
                </c:pt>
                <c:pt idx="33">
                  <c:v>89.212837554979998</c:v>
                </c:pt>
                <c:pt idx="34">
                  <c:v>99.3407055856093</c:v>
                </c:pt>
                <c:pt idx="35">
                  <c:v>110.51962339679601</c:v>
                </c:pt>
                <c:pt idx="36">
                  <c:v>122.809058347392</c:v>
                </c:pt>
                <c:pt idx="37">
                  <c:v>136.25124342993701</c:v>
                </c:pt>
                <c:pt idx="38">
                  <c:v>150.87275707962601</c:v>
                </c:pt>
                <c:pt idx="39">
                  <c:v>166.68779345794999</c:v>
                </c:pt>
                <c:pt idx="40">
                  <c:v>183.70154522630401</c:v>
                </c:pt>
                <c:pt idx="41">
                  <c:v>201.913142747488</c:v>
                </c:pt>
                <c:pt idx="42">
                  <c:v>221.31745176541401</c:v>
                </c:pt>
                <c:pt idx="43">
                  <c:v>241.90493153246999</c:v>
                </c:pt>
                <c:pt idx="44">
                  <c:v>263.66023552193701</c:v>
                </c:pt>
                <c:pt idx="45">
                  <c:v>286.56127021431001</c:v>
                </c:pt>
                <c:pt idx="46">
                  <c:v>310.57948990773002</c:v>
                </c:pt>
                <c:pt idx="47">
                  <c:v>335.680791810313</c:v>
                </c:pt>
                <c:pt idx="48">
                  <c:v>361.82681809222402</c:v>
                </c:pt>
                <c:pt idx="49">
                  <c:v>388.97712489190502</c:v>
                </c:pt>
                <c:pt idx="50">
                  <c:v>417.09141556641401</c:v>
                </c:pt>
                <c:pt idx="51">
                  <c:v>446.130840366435</c:v>
                </c:pt>
                <c:pt idx="52">
                  <c:v>476.05882387640497</c:v>
                </c:pt>
                <c:pt idx="53">
                  <c:v>506.84158445510599</c:v>
                </c:pt>
                <c:pt idx="54">
                  <c:v>538.44765258098801</c:v>
                </c:pt>
                <c:pt idx="55">
                  <c:v>570.84661978098495</c:v>
                </c:pt>
                <c:pt idx="56">
                  <c:v>604.00820700610302</c:v>
                </c:pt>
                <c:pt idx="57">
                  <c:v>637.90228245036405</c:v>
                </c:pt>
                <c:pt idx="58">
                  <c:v>672.49941221408301</c:v>
                </c:pt>
                <c:pt idx="59">
                  <c:v>707.77105457257699</c:v>
                </c:pt>
                <c:pt idx="60">
                  <c:v>743.68947709311101</c:v>
                </c:pt>
                <c:pt idx="61">
                  <c:v>780.22852890096306</c:v>
                </c:pt>
                <c:pt idx="62">
                  <c:v>817.36565453511105</c:v>
                </c:pt>
                <c:pt idx="63">
                  <c:v>855.08358845545797</c:v>
                </c:pt>
                <c:pt idx="64">
                  <c:v>893.36977069807199</c:v>
                </c:pt>
                <c:pt idx="65">
                  <c:v>932.21358251038396</c:v>
                </c:pt>
                <c:pt idx="66">
                  <c:v>971.603197385464</c:v>
                </c:pt>
                <c:pt idx="67">
                  <c:v>1011.52363405242</c:v>
                </c:pt>
                <c:pt idx="68">
                  <c:v>1051.95668029288</c:v>
                </c:pt>
                <c:pt idx="69">
                  <c:v>1092.88221080775</c:v>
                </c:pt>
                <c:pt idx="70">
                  <c:v>1134.2797561874499</c:v>
                </c:pt>
                <c:pt idx="71">
                  <c:v>1176.1296470137299</c:v>
                </c:pt>
                <c:pt idx="72">
                  <c:v>1218.4135329789599</c:v>
                </c:pt>
                <c:pt idx="73">
                  <c:v>1261.11419375938</c:v>
                </c:pt>
                <c:pt idx="74">
                  <c:v>1304.2146555147599</c:v>
                </c:pt>
                <c:pt idx="75">
                  <c:v>1347.69697825811</c:v>
                </c:pt>
                <c:pt idx="76">
                  <c:v>1391.54180899726</c:v>
                </c:pt>
                <c:pt idx="77">
                  <c:v>1435.7289663787501</c:v>
                </c:pt>
                <c:pt idx="78">
                  <c:v>1480.2375152698</c:v>
                </c:pt>
                <c:pt idx="79">
                  <c:v>1525.0446224336399</c:v>
                </c:pt>
                <c:pt idx="80">
                  <c:v>1570.1243490685399</c:v>
                </c:pt>
                <c:pt idx="81">
                  <c:v>1615.44732450637</c:v>
                </c:pt>
                <c:pt idx="82">
                  <c:v>1660.98152769084</c:v>
                </c:pt>
                <c:pt idx="83">
                  <c:v>1706.6941112460499</c:v>
                </c:pt>
                <c:pt idx="84">
                  <c:v>1752.55363461702</c:v>
                </c:pt>
                <c:pt idx="85">
                  <c:v>1798.5318207207399</c:v>
                </c:pt>
                <c:pt idx="86">
                  <c:v>1844.6042407940599</c:v>
                </c:pt>
                <c:pt idx="87">
                  <c:v>1890.7498035711201</c:v>
                </c:pt>
                <c:pt idx="88">
                  <c:v>1936.9495969386901</c:v>
                </c:pt>
                <c:pt idx="89">
                  <c:v>1983.18553869834</c:v>
                </c:pt>
                <c:pt idx="90">
                  <c:v>2029.4388672551299</c:v>
                </c:pt>
                <c:pt idx="91">
                  <c:v>2075.6888403789699</c:v>
                </c:pt>
                <c:pt idx="92">
                  <c:v>2121.91209439158</c:v>
                </c:pt>
                <c:pt idx="93">
                  <c:v>2168.0826978947598</c:v>
                </c:pt>
                <c:pt idx="94">
                  <c:v>2214.1728165711002</c:v>
                </c:pt>
                <c:pt idx="95">
                  <c:v>2260.1536288749699</c:v>
                </c:pt>
                <c:pt idx="96">
                  <c:v>2305.9956839829301</c:v>
                </c:pt>
                <c:pt idx="97">
                  <c:v>2351.6681335714702</c:v>
                </c:pt>
                <c:pt idx="98">
                  <c:v>2397.1375538000998</c:v>
                </c:pt>
                <c:pt idx="99">
                  <c:v>2442.3679871003901</c:v>
                </c:pt>
                <c:pt idx="100">
                  <c:v>2487.3226495784002</c:v>
                </c:pt>
                <c:pt idx="101">
                  <c:v>2531.96552833958</c:v>
                </c:pt>
                <c:pt idx="102">
                  <c:v>2576.2610439343898</c:v>
                </c:pt>
                <c:pt idx="103">
                  <c:v>2620.17256415476</c:v>
                </c:pt>
                <c:pt idx="104">
                  <c:v>2663.6615823820298</c:v>
                </c:pt>
                <c:pt idx="105">
                  <c:v>2706.6876904197402</c:v>
                </c:pt>
                <c:pt idx="106">
                  <c:v>2749.2088517980601</c:v>
                </c:pt>
                <c:pt idx="107">
                  <c:v>2791.1821966780799</c:v>
                </c:pt>
                <c:pt idx="108">
                  <c:v>2832.56524657719</c:v>
                </c:pt>
                <c:pt idx="109">
                  <c:v>2873.3164435666599</c:v>
                </c:pt>
                <c:pt idx="110">
                  <c:v>2913.3940607169302</c:v>
                </c:pt>
                <c:pt idx="111">
                  <c:v>2952.7539405458801</c:v>
                </c:pt>
                <c:pt idx="112">
                  <c:v>2991.3471295761201</c:v>
                </c:pt>
                <c:pt idx="113">
                  <c:v>3029.1182230692002</c:v>
                </c:pt>
                <c:pt idx="114">
                  <c:v>3066.0047368996002</c:v>
                </c:pt>
                <c:pt idx="115">
                  <c:v>3101.9372247128699</c:v>
                </c:pt>
                <c:pt idx="116">
                  <c:v>3136.84006712373</c:v>
                </c:pt>
                <c:pt idx="117">
                  <c:v>3170.6333139850399</c:v>
                </c:pt>
                <c:pt idx="118">
                  <c:v>3203.2354196921201</c:v>
                </c:pt>
                <c:pt idx="119">
                  <c:v>3234.5661834014199</c:v>
                </c:pt>
                <c:pt idx="120">
                  <c:v>3264.5491024969701</c:v>
                </c:pt>
                <c:pt idx="121">
                  <c:v>3293.1122484278799</c:v>
                </c:pt>
                <c:pt idx="122">
                  <c:v>3320.1877975519901</c:v>
                </c:pt>
                <c:pt idx="123">
                  <c:v>3345.71169723905</c:v>
                </c:pt>
                <c:pt idx="124">
                  <c:v>3369.6244920869899</c:v>
                </c:pt>
                <c:pt idx="125">
                  <c:v>3391.87331008411</c:v>
                </c:pt>
                <c:pt idx="126">
                  <c:v>3412.4149599142602</c:v>
                </c:pt>
                <c:pt idx="127">
                  <c:v>3431.2198881936101</c:v>
                </c:pt>
                <c:pt idx="128">
                  <c:v>3448.27594606099</c:v>
                </c:pt>
                <c:pt idx="129">
                  <c:v>3463.5904772097101</c:v>
                </c:pt>
                <c:pt idx="130">
                  <c:v>3477.1894794445402</c:v>
                </c:pt>
                <c:pt idx="131">
                  <c:v>3489.11378435803</c:v>
                </c:pt>
                <c:pt idx="132">
                  <c:v>3499.41359514136</c:v>
                </c:pt>
                <c:pt idx="133">
                  <c:v>3508.1429152298601</c:v>
                </c:pt>
                <c:pt idx="134">
                  <c:v>3515.3550892342</c:v>
                </c:pt>
                <c:pt idx="135">
                  <c:v>3521.1001505346599</c:v>
                </c:pt>
                <c:pt idx="136">
                  <c:v>3525.4232921248199</c:v>
                </c:pt>
                <c:pt idx="137">
                  <c:v>3528.3634263422</c:v>
                </c:pt>
                <c:pt idx="138">
                  <c:v>3529.9524241469699</c:v>
                </c:pt>
                <c:pt idx="139">
                  <c:v>3530.21617047978</c:v>
                </c:pt>
                <c:pt idx="140">
                  <c:v>3529.1770810246298</c:v>
                </c:pt>
                <c:pt idx="141">
                  <c:v>3526.8566157482101</c:v>
                </c:pt>
                <c:pt idx="142">
                  <c:v>3523.2767386403302</c:v>
                </c:pt>
                <c:pt idx="143">
                  <c:v>3518.4605908507101</c:v>
                </c:pt>
                <c:pt idx="144">
                  <c:v>3512.4329708591699</c:v>
                </c:pt>
                <c:pt idx="145">
                  <c:v>3505.2204290697</c:v>
                </c:pt>
                <c:pt idx="146">
                  <c:v>3496.85071732503</c:v>
                </c:pt>
                <c:pt idx="147">
                  <c:v>3487.3519168262801</c:v>
                </c:pt>
                <c:pt idx="148">
                  <c:v>3476.7519913143801</c:v>
                </c:pt>
                <c:pt idx="149">
                  <c:v>3465.0793534023801</c:v>
                </c:pt>
                <c:pt idx="150">
                  <c:v>3452.3641601552699</c:v>
                </c:pt>
                <c:pt idx="151">
                  <c:v>3438.6390298873598</c:v>
                </c:pt>
                <c:pt idx="152">
                  <c:v>3423.9379826899099</c:v>
                </c:pt>
                <c:pt idx="153">
                  <c:v>3408.2940049557501</c:v>
                </c:pt>
                <c:pt idx="154">
                  <c:v>3391.7369191992202</c:v>
                </c:pt>
                <c:pt idx="155">
                  <c:v>3374.2930549877201</c:v>
                </c:pt>
                <c:pt idx="156">
                  <c:v>3355.9865253379899</c:v>
                </c:pt>
                <c:pt idx="157">
                  <c:v>3336.8404901632798</c:v>
                </c:pt>
                <c:pt idx="158">
                  <c:v>3316.8780655468099</c:v>
                </c:pt>
                <c:pt idx="159">
                  <c:v>3296.1238066572</c:v>
                </c:pt>
                <c:pt idx="160">
                  <c:v>3274.6053964902098</c:v>
                </c:pt>
                <c:pt idx="161">
                  <c:v>3252.35445881741</c:v>
                </c:pt>
                <c:pt idx="162">
                  <c:v>3229.4063285339498</c:v>
                </c:pt>
                <c:pt idx="163">
                  <c:v>3205.7990535509998</c:v>
                </c:pt>
                <c:pt idx="164">
                  <c:v>3181.5721256576498</c:v>
                </c:pt>
                <c:pt idx="165">
                  <c:v>3156.7658721866001</c:v>
                </c:pt>
                <c:pt idx="166">
                  <c:v>3131.4214255627799</c:v>
                </c:pt>
                <c:pt idx="167">
                  <c:v>3105.57917038704</c:v>
                </c:pt>
                <c:pt idx="168">
                  <c:v>3079.2745385882199</c:v>
                </c:pt>
                <c:pt idx="169">
                  <c:v>3052.0416173334402</c:v>
                </c:pt>
                <c:pt idx="170">
                  <c:v>3024.3216958705302</c:v>
                </c:pt>
                <c:pt idx="171">
                  <c:v>2996.1398119978098</c:v>
                </c:pt>
                <c:pt idx="172">
                  <c:v>2967.5211227867599</c:v>
                </c:pt>
                <c:pt idx="173">
                  <c:v>2938.4908653728799</c:v>
                </c:pt>
                <c:pt idx="174">
                  <c:v>2909.07431835442</c:v>
                </c:pt>
                <c:pt idx="175">
                  <c:v>2879.2967645384001</c:v>
                </c:pt>
                <c:pt idx="176">
                  <c:v>2849.1834556528602</c:v>
                </c:pt>
                <c:pt idx="177">
                  <c:v>2818.7595793821902</c:v>
                </c:pt>
                <c:pt idx="178">
                  <c:v>2788.0502288017701</c:v>
                </c:pt>
                <c:pt idx="179">
                  <c:v>2757.0803740598899</c:v>
                </c:pt>
                <c:pt idx="180">
                  <c:v>2725.8748359873098</c:v>
                </c:pt>
                <c:pt idx="181">
                  <c:v>2694.4582613217999</c:v>
                </c:pt>
                <c:pt idx="182">
                  <c:v>2662.8550993855401</c:v>
                </c:pt>
                <c:pt idx="183">
                  <c:v>2631.0895800571602</c:v>
                </c:pt>
                <c:pt idx="184">
                  <c:v>2599.1856925370998</c:v>
                </c:pt>
                <c:pt idx="185">
                  <c:v>2567.1671640690802</c:v>
                </c:pt>
                <c:pt idx="186">
                  <c:v>2535.0574380298799</c:v>
                </c:pt>
                <c:pt idx="187">
                  <c:v>2502.8796515535</c:v>
                </c:pt>
                <c:pt idx="188">
                  <c:v>2470.6566132586699</c:v>
                </c:pt>
                <c:pt idx="189">
                  <c:v>2438.4107813453702</c:v>
                </c:pt>
                <c:pt idx="190">
                  <c:v>2406.16424197164</c:v>
                </c:pt>
                <c:pt idx="191">
                  <c:v>2373.9386878055798</c:v>
                </c:pt>
                <c:pt idx="192">
                  <c:v>2341.7553966123901</c:v>
                </c:pt>
                <c:pt idx="193">
                  <c:v>2309.6352096129699</c:v>
                </c:pt>
                <c:pt idx="194">
                  <c:v>2277.59850947738</c:v>
                </c:pt>
                <c:pt idx="195">
                  <c:v>2245.6651981731002</c:v>
                </c:pt>
                <c:pt idx="196">
                  <c:v>2213.8546750618998</c:v>
                </c:pt>
                <c:pt idx="197">
                  <c:v>2182.1858154666902</c:v>
                </c:pt>
                <c:pt idx="198">
                  <c:v>2150.67694963851</c:v>
                </c:pt>
                <c:pt idx="199">
                  <c:v>2119.34584183781</c:v>
                </c:pt>
                <c:pt idx="200">
                  <c:v>2088.2096691997999</c:v>
                </c:pt>
                <c:pt idx="201">
                  <c:v>2057.2850001128099</c:v>
                </c:pt>
                <c:pt idx="202">
                  <c:v>2026.5877718240099</c:v>
                </c:pt>
                <c:pt idx="203">
                  <c:v>1996.13326699712</c:v>
                </c:pt>
                <c:pt idx="204">
                  <c:v>1965.9360891751001</c:v>
                </c:pt>
                <c:pt idx="205">
                  <c:v>1936.0101374882599</c:v>
                </c:pt>
                <c:pt idx="206">
                  <c:v>1906.36858142957</c:v>
                </c:pt>
                <c:pt idx="207">
                  <c:v>1877.0238368758301</c:v>
                </c:pt>
                <c:pt idx="208">
                  <c:v>1847.98754446155</c:v>
                </c:pt>
                <c:pt idx="209">
                  <c:v>1819.27055104498</c:v>
                </c:pt>
                <c:pt idx="210">
                  <c:v>1790.8828947366901</c:v>
                </c:pt>
                <c:pt idx="211">
                  <c:v>1762.8337938101499</c:v>
                </c:pt>
                <c:pt idx="212">
                  <c:v>1735.13163962575</c:v>
                </c:pt>
                <c:pt idx="213">
                  <c:v>1707.78399364748</c:v>
                </c:pt>
                <c:pt idx="214">
                  <c:v>1680.79758884014</c:v>
                </c:pt>
                <c:pt idx="215">
                  <c:v>1654.17833607137</c:v>
                </c:pt>
                <c:pt idx="216">
                  <c:v>1627.93133636076</c:v>
                </c:pt>
                <c:pt idx="217">
                  <c:v>1602.06089962684</c:v>
                </c:pt>
                <c:pt idx="218">
                  <c:v>1576.57057009507</c:v>
                </c:pt>
                <c:pt idx="219">
                  <c:v>1551.46315798161</c:v>
                </c:pt>
                <c:pt idx="220">
                  <c:v>1526.74077659011</c:v>
                </c:pt>
                <c:pt idx="221">
                  <c:v>1502.4048837466401</c:v>
                </c:pt>
                <c:pt idx="222">
                  <c:v>1478.4563266738501</c:v>
                </c:pt>
                <c:pt idx="223">
                  <c:v>1454.8953894172801</c:v>
                </c:pt>
                <c:pt idx="224">
                  <c:v>1431.72184159484</c:v>
                </c:pt>
                <c:pt idx="225">
                  <c:v>1408.93498702849</c:v>
                </c:pt>
                <c:pt idx="226">
                  <c:v>1386.5337110784001</c:v>
                </c:pt>
                <c:pt idx="227">
                  <c:v>1364.5165260056499</c:v>
                </c:pt>
                <c:pt idx="228">
                  <c:v>1342.8816139705</c:v>
                </c:pt>
                <c:pt idx="229">
                  <c:v>1321.6268672942199</c:v>
                </c:pt>
                <c:pt idx="230">
                  <c:v>1300.7499256696201</c:v>
                </c:pt>
                <c:pt idx="231">
                  <c:v>1280.24821022131</c:v>
                </c:pt>
                <c:pt idx="232">
                  <c:v>1260.11895447865</c:v>
                </c:pt>
                <c:pt idx="233">
                  <c:v>1240.35923224561</c:v>
                </c:pt>
                <c:pt idx="234">
                  <c:v>1220.9659822252399</c:v>
                </c:pt>
                <c:pt idx="235">
                  <c:v>1201.9360291886901</c:v>
                </c:pt>
                <c:pt idx="236">
                  <c:v>1183.26610177473</c:v>
                </c:pt>
                <c:pt idx="237">
                  <c:v>1164.95284749701</c:v>
                </c:pt>
                <c:pt idx="238">
                  <c:v>1146.9928458130601</c:v>
                </c:pt>
                <c:pt idx="239">
                  <c:v>1129.3826198823799</c:v>
                </c:pt>
                <c:pt idx="240">
                  <c:v>1112.11864708135</c:v>
                </c:pt>
                <c:pt idx="241">
                  <c:v>1095.1973680352801</c:v>
                </c:pt>
                <c:pt idx="242">
                  <c:v>1078.6151941083799</c:v>
                </c:pt>
                <c:pt idx="243">
                  <c:v>1062.3685136020399</c:v>
                </c:pt>
                <c:pt idx="244">
                  <c:v>1046.45369678681</c:v>
                </c:pt>
                <c:pt idx="245">
                  <c:v>1030.86709971496</c:v>
                </c:pt>
                <c:pt idx="246">
                  <c:v>1015.60506694438</c:v>
                </c:pt>
                <c:pt idx="247">
                  <c:v>1000.6639335192</c:v>
                </c:pt>
                <c:pt idx="248">
                  <c:v>986.040026563276</c:v>
                </c:pt>
                <c:pt idx="249">
                  <c:v>971.72966674401698</c:v>
                </c:pt>
                <c:pt idx="250">
                  <c:v>957.72916963377997</c:v>
                </c:pt>
                <c:pt idx="251">
                  <c:v>944.03484682730505</c:v>
                </c:pt>
                <c:pt idx="252">
                  <c:v>930.64300703484901</c:v>
                </c:pt>
                <c:pt idx="253">
                  <c:v>917.54995804948396</c:v>
                </c:pt>
                <c:pt idx="254">
                  <c:v>904.752095932987</c:v>
                </c:pt>
                <c:pt idx="255">
                  <c:v>892.24576549772098</c:v>
                </c:pt>
                <c:pt idx="256">
                  <c:v>880.02732313406</c:v>
                </c:pt>
                <c:pt idx="257">
                  <c:v>868.09313901361099</c:v>
                </c:pt>
                <c:pt idx="258">
                  <c:v>856.43959950930002</c:v>
                </c:pt>
                <c:pt idx="259">
                  <c:v>845.06310982908201</c:v>
                </c:pt>
                <c:pt idx="260">
                  <c:v>833.96009680954705</c:v>
                </c:pt>
                <c:pt idx="261">
                  <c:v>823.12701177557403</c:v>
                </c:pt>
                <c:pt idx="262">
                  <c:v>812.56033335847599</c:v>
                </c:pt>
                <c:pt idx="263">
                  <c:v>802.256570157478</c:v>
                </c:pt>
                <c:pt idx="264">
                  <c:v>792.21226313413501</c:v>
                </c:pt>
                <c:pt idx="265">
                  <c:v>782.42398766037002</c:v>
                </c:pt>
                <c:pt idx="266">
                  <c:v>772.88835519888403</c:v>
                </c:pt>
                <c:pt idx="267">
                  <c:v>763.60201463292003</c:v>
                </c:pt>
                <c:pt idx="268">
                  <c:v>754.56165326819905</c:v>
                </c:pt>
                <c:pt idx="269">
                  <c:v>745.76399752720602</c:v>
                </c:pt>
                <c:pt idx="270">
                  <c:v>737.20581337219198</c:v>
                </c:pt>
                <c:pt idx="271">
                  <c:v>728.88390650471695</c:v>
                </c:pt>
                <c:pt idx="272">
                  <c:v>720.79512238775897</c:v>
                </c:pt>
                <c:pt idx="273">
                  <c:v>712.93634611109701</c:v>
                </c:pt>
                <c:pt idx="274">
                  <c:v>705.30450209380797</c:v>
                </c:pt>
                <c:pt idx="275">
                  <c:v>697.89655361107498</c:v>
                </c:pt>
                <c:pt idx="276">
                  <c:v>690.70950215652499</c:v>
                </c:pt>
                <c:pt idx="277">
                  <c:v>683.74038666649801</c:v>
                </c:pt>
                <c:pt idx="278">
                  <c:v>676.98628263054104</c:v>
                </c:pt>
                <c:pt idx="279">
                  <c:v>670.44430109281404</c:v>
                </c:pt>
                <c:pt idx="280">
                  <c:v>664.11158752710105</c:v>
                </c:pt>
                <c:pt idx="281">
                  <c:v>657.98532055246596</c:v>
                </c:pt>
                <c:pt idx="282">
                  <c:v>652.06271046085806</c:v>
                </c:pt>
                <c:pt idx="283">
                  <c:v>646.34099755940497</c:v>
                </c:pt>
                <c:pt idx="284">
                  <c:v>640.81745038489998</c:v>
                </c:pt>
                <c:pt idx="285">
                  <c:v>635.48936390192796</c:v>
                </c:pt>
                <c:pt idx="286">
                  <c:v>630.35405782814405</c:v>
                </c:pt>
                <c:pt idx="287">
                  <c:v>625.40887522522996</c:v>
                </c:pt>
                <c:pt idx="288">
                  <c:v>620.65118144701205</c:v>
                </c:pt>
                <c:pt idx="289">
                  <c:v>616.07836347839702</c:v>
                </c:pt>
                <c:pt idx="290">
                  <c:v>611.687829659827</c:v>
                </c:pt>
                <c:pt idx="291">
                  <c:v>607.47700978133503</c:v>
                </c:pt>
                <c:pt idx="292">
                  <c:v>603.44335552744803</c:v>
                </c:pt>
                <c:pt idx="293">
                  <c:v>599.58434125312897</c:v>
                </c:pt>
                <c:pt idx="294">
                  <c:v>595.89746506938502</c:v>
                </c:pt>
                <c:pt idx="295">
                  <c:v>592.38025020034797</c:v>
                </c:pt>
                <c:pt idx="296">
                  <c:v>589.03024654511</c:v>
                </c:pt>
                <c:pt idx="297">
                  <c:v>585.84503235078705</c:v>
                </c:pt>
                <c:pt idx="298">
                  <c:v>582.82221587131301</c:v>
                </c:pt>
                <c:pt idx="299">
                  <c:v>579.95943686056205</c:v>
                </c:pt>
                <c:pt idx="300">
                  <c:v>577.25436773902402</c:v>
                </c:pt>
                <c:pt idx="301">
                  <c:v>574.70471429559598</c:v>
                </c:pt>
                <c:pt idx="302">
                  <c:v>572.30821581882003</c:v>
                </c:pt>
                <c:pt idx="303">
                  <c:v>570.06264458515</c:v>
                </c:pt>
                <c:pt idx="304">
                  <c:v>567.96580467550905</c:v>
                </c:pt>
                <c:pt idx="305">
                  <c:v>566.01553014342505</c:v>
                </c:pt>
                <c:pt idx="306">
                  <c:v>564.20968260195696</c:v>
                </c:pt>
                <c:pt idx="307">
                  <c:v>562.54614832924597</c:v>
                </c:pt>
                <c:pt idx="308">
                  <c:v>561.02283502898797</c:v>
                </c:pt>
                <c:pt idx="309">
                  <c:v>559.63766840622804</c:v>
                </c:pt>
                <c:pt idx="310">
                  <c:v>558.38858872619005</c:v>
                </c:pt>
                <c:pt idx="311">
                  <c:v>557.273547525033</c:v>
                </c:pt>
                <c:pt idx="312">
                  <c:v>556.29050464476995</c:v>
                </c:pt>
                <c:pt idx="313">
                  <c:v>555.43742575710598</c:v>
                </c:pt>
                <c:pt idx="314">
                  <c:v>554.71228051289495</c:v>
                </c:pt>
                <c:pt idx="315">
                  <c:v>554.11304140656296</c:v>
                </c:pt>
                <c:pt idx="316">
                  <c:v>553.63768339478202</c:v>
                </c:pt>
                <c:pt idx="317">
                  <c:v>553.28418427281497</c:v>
                </c:pt>
                <c:pt idx="318">
                  <c:v>553.05052577552203</c:v>
                </c:pt>
                <c:pt idx="319">
                  <c:v>552.93469531649305</c:v>
                </c:pt>
                <c:pt idx="320">
                  <c:v>552.93468821538102</c:v>
                </c:pt>
                <c:pt idx="321">
                  <c:v>553.04851022256003</c:v>
                </c:pt>
                <c:pt idx="322">
                  <c:v>553.27418014513705</c:v>
                </c:pt>
                <c:pt idx="323">
                  <c:v>553.60973240334204</c:v>
                </c:pt>
                <c:pt idx="324">
                  <c:v>554.05321938249995</c:v>
                </c:pt>
                <c:pt idx="325">
                  <c:v>554.602713478694</c:v>
                </c:pt>
                <c:pt idx="326">
                  <c:v>555.25630876026196</c:v>
                </c:pt>
                <c:pt idx="327">
                  <c:v>556.01212219061097</c:v>
                </c:pt>
                <c:pt idx="328">
                  <c:v>556.86829438357699</c:v>
                </c:pt>
                <c:pt idx="329">
                  <c:v>557.82298989245703</c:v>
                </c:pt>
                <c:pt idx="330">
                  <c:v>558.87439706264297</c:v>
                </c:pt>
                <c:pt idx="331">
                  <c:v>560.02072750915499</c:v>
                </c:pt>
                <c:pt idx="332">
                  <c:v>561.26021531837102</c:v>
                </c:pt>
                <c:pt idx="333">
                  <c:v>562.59111608729302</c:v>
                </c:pt>
                <c:pt idx="334">
                  <c:v>564.01170590200195</c:v>
                </c:pt>
                <c:pt idx="335">
                  <c:v>565.52028032494695</c:v>
                </c:pt>
                <c:pt idx="336">
                  <c:v>567.11515344366796</c:v>
                </c:pt>
                <c:pt idx="337">
                  <c:v>568.794657020062</c:v>
                </c:pt>
                <c:pt idx="338">
                  <c:v>570.55713977360801</c:v>
                </c:pt>
                <c:pt idx="339">
                  <c:v>572.40096682114995</c:v>
                </c:pt>
                <c:pt idx="340">
                  <c:v>574.324519289058</c:v>
                </c:pt>
                <c:pt idx="341">
                  <c:v>576.32619408772598</c:v>
                </c:pt>
                <c:pt idx="342">
                  <c:v>578.404403823645</c:v>
                </c:pt>
                <c:pt idx="343">
                  <c:v>580.55757680613306</c:v>
                </c:pt>
                <c:pt idx="344">
                  <c:v>582.78415709649096</c:v>
                </c:pt>
                <c:pt idx="345">
                  <c:v>585.082604543907</c:v>
                </c:pt>
                <c:pt idx="346">
                  <c:v>587.45139474947803</c:v>
                </c:pt>
                <c:pt idx="347">
                  <c:v>589.88901890390798</c:v>
                </c:pt>
                <c:pt idx="348">
                  <c:v>592.39398345871302</c:v>
                </c:pt>
                <c:pt idx="349">
                  <c:v>594.96480961031898</c:v>
                </c:pt>
                <c:pt idx="350">
                  <c:v>597.60003259867005</c:v>
                </c:pt>
                <c:pt idx="351">
                  <c:v>600.298200844642</c:v>
                </c:pt>
                <c:pt idx="352">
                  <c:v>603.057874959336</c:v>
                </c:pt>
                <c:pt idx="353">
                  <c:v>605.87762666512003</c:v>
                </c:pt>
                <c:pt idx="354">
                  <c:v>608.75603768320502</c:v>
                </c:pt>
                <c:pt idx="355">
                  <c:v>611.691698667124</c:v>
                </c:pt>
                <c:pt idx="356">
                  <c:v>614.68320827546495</c:v>
                </c:pt>
                <c:pt idx="357">
                  <c:v>617.72917244964401</c:v>
                </c:pt>
                <c:pt idx="358">
                  <c:v>620.82820391734901</c:v>
                </c:pt>
                <c:pt idx="359">
                  <c:v>623.978921909326</c:v>
                </c:pt>
                <c:pt idx="360">
                  <c:v>627.17995207070601</c:v>
                </c:pt>
                <c:pt idx="361">
                  <c:v>630.42992654384102</c:v>
                </c:pt>
                <c:pt idx="362">
                  <c:v>633.72748419942502</c:v>
                </c:pt>
                <c:pt idx="363">
                  <c:v>637.07127099778404</c:v>
                </c:pt>
                <c:pt idx="364">
                  <c:v>640.45994046548003</c:v>
                </c:pt>
                <c:pt idx="365">
                  <c:v>643.89215425933503</c:v>
                </c:pt>
                <c:pt idx="366">
                  <c:v>647.366582768949</c:v>
                </c:pt>
                <c:pt idx="367">
                  <c:v>650.88190569862002</c:v>
                </c:pt>
                <c:pt idx="368">
                  <c:v>654.43681257316598</c:v>
                </c:pt>
                <c:pt idx="369">
                  <c:v>658.030003129075</c:v>
                </c:pt>
                <c:pt idx="370">
                  <c:v>661.66018757341396</c:v>
                </c:pt>
                <c:pt idx="371">
                  <c:v>665.32608671070295</c:v>
                </c:pt>
                <c:pt idx="372">
                  <c:v>669.02643195525002</c:v>
                </c:pt>
                <c:pt idx="373">
                  <c:v>672.75996526694098</c:v>
                </c:pt>
                <c:pt idx="374">
                  <c:v>676.52543905728805</c:v>
                </c:pt>
                <c:pt idx="375">
                  <c:v>680.32161610678895</c:v>
                </c:pt>
                <c:pt idx="376">
                  <c:v>684.14726951370994</c:v>
                </c:pt>
                <c:pt idx="377">
                  <c:v>688.00118266299705</c:v>
                </c:pt>
                <c:pt idx="378">
                  <c:v>691.88214917837297</c:v>
                </c:pt>
                <c:pt idx="379">
                  <c:v>695.78897282360799</c:v>
                </c:pt>
                <c:pt idx="380">
                  <c:v>699.72046733318496</c:v>
                </c:pt>
                <c:pt idx="381">
                  <c:v>703.67545617318694</c:v>
                </c:pt>
                <c:pt idx="382">
                  <c:v>707.65277225640602</c:v>
                </c:pt>
                <c:pt idx="383">
                  <c:v>711.65125765845596</c:v>
                </c:pt>
                <c:pt idx="384">
                  <c:v>715.66976338328698</c:v>
                </c:pt>
                <c:pt idx="385">
                  <c:v>719.70714921157696</c:v>
                </c:pt>
                <c:pt idx="386">
                  <c:v>723.76228363211101</c:v>
                </c:pt>
                <c:pt idx="387">
                  <c:v>727.83404382694698</c:v>
                </c:pt>
                <c:pt idx="388">
                  <c:v>731.92131566751902</c:v>
                </c:pt>
                <c:pt idx="389">
                  <c:v>736.02299368541298</c:v>
                </c:pt>
                <c:pt idx="390">
                  <c:v>740.13798099786902</c:v>
                </c:pt>
                <c:pt idx="391">
                  <c:v>744.26518918701902</c:v>
                </c:pt>
                <c:pt idx="392">
                  <c:v>748.40353813860099</c:v>
                </c:pt>
                <c:pt idx="393">
                  <c:v>752.55195584112903</c:v>
                </c:pt>
                <c:pt idx="394">
                  <c:v>756.70937815525201</c:v>
                </c:pt>
                <c:pt idx="395">
                  <c:v>760.87474858203802</c:v>
                </c:pt>
                <c:pt idx="396">
                  <c:v>765.047018068174</c:v>
                </c:pt>
                <c:pt idx="397">
                  <c:v>769.22514487351805</c:v>
                </c:pt>
                <c:pt idx="398">
                  <c:v>773.40809450856796</c:v>
                </c:pt>
                <c:pt idx="399">
                  <c:v>777.59483973240901</c:v>
                </c:pt>
                <c:pt idx="400">
                  <c:v>781.78436059829403</c:v>
                </c:pt>
                <c:pt idx="401">
                  <c:v>785.97564452383006</c:v>
                </c:pt>
                <c:pt idx="402">
                  <c:v>790.16768635371204</c:v>
                </c:pt>
                <c:pt idx="403">
                  <c:v>794.35948838554805</c:v>
                </c:pt>
                <c:pt idx="404">
                  <c:v>798.55006033733002</c:v>
                </c:pt>
                <c:pt idx="405">
                  <c:v>802.73841925643399</c:v>
                </c:pt>
                <c:pt idx="406">
                  <c:v>806.92358937610697</c:v>
                </c:pt>
                <c:pt idx="407">
                  <c:v>811.10460191714401</c:v>
                </c:pt>
                <c:pt idx="408">
                  <c:v>815.28049481048595</c:v>
                </c:pt>
                <c:pt idx="409">
                  <c:v>819.45031231152802</c:v>
                </c:pt>
                <c:pt idx="410">
                  <c:v>823.61310449249697</c:v>
                </c:pt>
                <c:pt idx="411">
                  <c:v>827.76792663518097</c:v>
                </c:pt>
                <c:pt idx="412">
                  <c:v>831.91383856873995</c:v>
                </c:pt>
                <c:pt idx="413">
                  <c:v>836.04990399866494</c:v>
                </c:pt>
                <c:pt idx="414">
                  <c:v>840.175189875819</c:v>
                </c:pt>
                <c:pt idx="415">
                  <c:v>844.28876586096703</c:v>
                </c:pt>
                <c:pt idx="416">
                  <c:v>848.38970393804095</c:v>
                </c:pt>
                <c:pt idx="417">
                  <c:v>852.477078211292</c:v>
                </c:pt>
                <c:pt idx="418">
                  <c:v>856.54996490129895</c:v>
                </c:pt>
                <c:pt idx="419">
                  <c:v>860.60744253807604</c:v>
                </c:pt>
                <c:pt idx="420">
                  <c:v>864.64859234094695</c:v>
                </c:pt>
                <c:pt idx="421">
                  <c:v>868.67249877508903</c:v>
                </c:pt>
                <c:pt idx="422">
                  <c:v>872.67825026268702</c:v>
                </c:pt>
                <c:pt idx="423">
                  <c:v>876.66493998965598</c:v>
                </c:pt>
                <c:pt idx="424">
                  <c:v>880.63166447367303</c:v>
                </c:pt>
                <c:pt idx="425">
                  <c:v>884.57752638436295</c:v>
                </c:pt>
                <c:pt idx="426">
                  <c:v>888.50163542503105</c:v>
                </c:pt>
                <c:pt idx="427">
                  <c:v>892.40310916968303</c:v>
                </c:pt>
                <c:pt idx="428">
                  <c:v>896.28107382020698</c:v>
                </c:pt>
                <c:pt idx="429">
                  <c:v>900.134664852985</c:v>
                </c:pt>
                <c:pt idx="430">
                  <c:v>903.96302752988197</c:v>
                </c:pt>
                <c:pt idx="431">
                  <c:v>907.76531725489804</c:v>
                </c:pt>
                <c:pt idx="432">
                  <c:v>911.54069976600999</c:v>
                </c:pt>
                <c:pt idx="433">
                  <c:v>915.28835115640095</c:v>
                </c:pt>
                <c:pt idx="434">
                  <c:v>919.00745772889002</c:v>
                </c:pt>
                <c:pt idx="435">
                  <c:v>922.69721569191495</c:v>
                </c:pt>
                <c:pt idx="436">
                  <c:v>926.35683071239805</c:v>
                </c:pt>
                <c:pt idx="437">
                  <c:v>929.985517345115</c:v>
                </c:pt>
                <c:pt idx="438">
                  <c:v>933.58249836259699</c:v>
                </c:pt>
                <c:pt idx="439">
                  <c:v>937.14700401118102</c:v>
                </c:pt>
                <c:pt idx="440">
                  <c:v>940.67827121986602</c:v>
                </c:pt>
                <c:pt idx="441">
                  <c:v>944.17554278862895</c:v>
                </c:pt>
                <c:pt idx="442">
                  <c:v>947.63806658200895</c:v>
                </c:pt>
                <c:pt idx="443">
                  <c:v>951.06509475051098</c:v>
                </c:pt>
                <c:pt idx="444">
                  <c:v>954.45588300152599</c:v>
                </c:pt>
                <c:pt idx="445">
                  <c:v>957.80968993579802</c:v>
                </c:pt>
                <c:pt idx="446">
                  <c:v>961.12577646392106</c:v>
                </c:pt>
                <c:pt idx="447">
                  <c:v>964.40340531207403</c:v>
                </c:pt>
                <c:pt idx="448">
                  <c:v>967.64184062403501</c:v>
                </c:pt>
                <c:pt idx="449">
                  <c:v>970.840347664202</c:v>
                </c:pt>
                <c:pt idx="450">
                  <c:v>973.99819262341202</c:v>
                </c:pt>
                <c:pt idx="451">
                  <c:v>977.11464252878</c:v>
                </c:pt>
                <c:pt idx="452">
                  <c:v>980.18896525604703</c:v>
                </c:pt>
                <c:pt idx="453">
                  <c:v>983.22042964236198</c:v>
                </c:pt>
                <c:pt idx="454">
                  <c:v>986.20830569544705</c:v>
                </c:pt>
                <c:pt idx="455">
                  <c:v>989.15186489273299</c:v>
                </c:pt>
                <c:pt idx="456">
                  <c:v>992.05038056124999</c:v>
                </c:pt>
                <c:pt idx="457">
                  <c:v>994.90312832609698</c:v>
                </c:pt>
                <c:pt idx="458">
                  <c:v>997.70938661214097</c:v>
                </c:pt>
                <c:pt idx="459">
                  <c:v>1000.46843718019</c:v>
                </c:pt>
                <c:pt idx="460">
                  <c:v>1003.17956567786</c:v>
                </c:pt>
                <c:pt idx="461">
                  <c:v>1005.84206218562</c:v>
                </c:pt>
                <c:pt idx="462">
                  <c:v>1008.45522173657</c:v>
                </c:pt>
                <c:pt idx="463">
                  <c:v>1011.01834479327</c:v>
                </c:pt>
                <c:pt idx="464">
                  <c:v>1013.53073766301</c:v>
                </c:pt>
                <c:pt idx="465">
                  <c:v>1015.99171283794</c:v>
                </c:pt>
                <c:pt idx="466">
                  <c:v>1018.40058924542</c:v>
                </c:pt>
                <c:pt idx="467">
                  <c:v>1020.75669239996</c:v>
                </c:pt>
                <c:pt idx="468">
                  <c:v>1023.05935444813</c:v>
                </c:pt>
                <c:pt idx="469">
                  <c:v>1025.30791410442</c:v>
                </c:pt>
                <c:pt idx="470">
                  <c:v>1027.5017164789199</c:v>
                </c:pt>
                <c:pt idx="471">
                  <c:v>1029.64011280212</c:v>
                </c:pt>
                <c:pt idx="472">
                  <c:v>1031.7224600565601</c:v>
                </c:pt>
                <c:pt idx="473">
                  <c:v>1033.7481205291899</c:v>
                </c:pt>
                <c:pt idx="474">
                  <c:v>1035.71646129945</c:v>
                </c:pt>
                <c:pt idx="475">
                  <c:v>1037.6268536821699</c:v>
                </c:pt>
                <c:pt idx="476">
                  <c:v>1039.47867264352</c:v>
                </c:pt>
                <c:pt idx="477">
                  <c:v>1041.2712962098501</c:v>
                </c:pt>
                <c:pt idx="478">
                  <c:v>1043.0041048878099</c:v>
                </c:pt>
                <c:pt idx="479">
                  <c:v>1044.6764811144999</c:v>
                </c:pt>
                <c:pt idx="480">
                  <c:v>1046.28780875397</c:v>
                </c:pt>
                <c:pt idx="481">
                  <c:v>1047.8374726556401</c:v>
                </c:pt>
                <c:pt idx="482">
                  <c:v>1049.3248582885301</c:v>
                </c:pt>
                <c:pt idx="483">
                  <c:v>1050.74935146402</c:v>
                </c:pt>
                <c:pt idx="484">
                  <c:v>1052.11033815985</c:v>
                </c:pt>
                <c:pt idx="485">
                  <c:v>1053.4072044561001</c:v>
                </c:pt>
                <c:pt idx="486">
                  <c:v>1054.63933659488</c:v>
                </c:pt>
                <c:pt idx="487">
                  <c:v>1055.8061211736599</c:v>
                </c:pt>
                <c:pt idx="488">
                  <c:v>1056.90694548188</c:v>
                </c:pt>
                <c:pt idx="489">
                  <c:v>1057.9411979875099</c:v>
                </c:pt>
                <c:pt idx="490">
                  <c:v>1058.90826897533</c:v>
                </c:pt>
                <c:pt idx="491">
                  <c:v>1059.8075513338299</c:v>
                </c:pt>
                <c:pt idx="492">
                  <c:v>1060.63844147943</c:v>
                </c:pt>
                <c:pt idx="493">
                  <c:v>1061.40034039957</c:v>
                </c:pt>
                <c:pt idx="494">
                  <c:v>1062.0926547874601</c:v>
                </c:pt>
                <c:pt idx="495">
                  <c:v>1062.7147982357001</c:v>
                </c:pt>
                <c:pt idx="496">
                  <c:v>1063.26619245048</c:v>
                </c:pt>
                <c:pt idx="497">
                  <c:v>1063.74626844306</c:v>
                </c:pt>
                <c:pt idx="498">
                  <c:v>1064.15446765245</c:v>
                </c:pt>
                <c:pt idx="499">
                  <c:v>1064.49024295463</c:v>
                </c:pt>
                <c:pt idx="500">
                  <c:v>1064.7530595140599</c:v>
                </c:pt>
                <c:pt idx="501">
                  <c:v>1064.94239544895</c:v>
                </c:pt>
                <c:pt idx="502">
                  <c:v>1065.0577421607099</c:v>
                </c:pt>
                <c:pt idx="503">
                  <c:v>1065.0986045191801</c:v>
                </c:pt>
                <c:pt idx="504">
                  <c:v>1065.0645008225399</c:v>
                </c:pt>
                <c:pt idx="505">
                  <c:v>1064.9549625378099</c:v>
                </c:pt>
                <c:pt idx="506">
                  <c:v>1064.7695338643</c:v>
                </c:pt>
                <c:pt idx="507">
                  <c:v>1064.50777119043</c:v>
                </c:pt>
                <c:pt idx="508">
                  <c:v>1064.1692425378001</c:v>
                </c:pt>
                <c:pt idx="509">
                  <c:v>1063.7535271089</c:v>
                </c:pt>
                <c:pt idx="510">
                  <c:v>1063.26021506802</c:v>
                </c:pt>
                <c:pt idx="511">
                  <c:v>1062.6889076975301</c:v>
                </c:pt>
                <c:pt idx="512">
                  <c:v>1062.0392180582101</c:v>
                </c:pt>
                <c:pt idx="513">
                  <c:v>1061.3107722637101</c:v>
                </c:pt>
                <c:pt idx="514">
                  <c:v>1060.5032114611199</c:v>
                </c:pt>
                <c:pt idx="515">
                  <c:v>1059.61619458881</c:v>
                </c:pt>
                <c:pt idx="516">
                  <c:v>1058.6494019454001</c:v>
                </c:pt>
                <c:pt idx="517">
                  <c:v>1057.6025395602901</c:v>
                </c:pt>
                <c:pt idx="518">
                  <c:v>1056.4753443100799</c:v>
                </c:pt>
                <c:pt idx="519">
                  <c:v>1055.26758968743</c:v>
                </c:pt>
                <c:pt idx="520">
                  <c:v>1053.9790920949499</c:v>
                </c:pt>
                <c:pt idx="521">
                  <c:v>1052.60971750303</c:v>
                </c:pt>
                <c:pt idx="522">
                  <c:v>1051.1593882683801</c:v>
                </c:pt>
                <c:pt idx="523">
                  <c:v>1049.62808987778</c:v>
                </c:pt>
                <c:pt idx="524">
                  <c:v>1048.0158773611499</c:v>
                </c:pt>
                <c:pt idx="525">
                  <c:v>1046.32288111751</c:v>
                </c:pt>
                <c:pt idx="526">
                  <c:v>1044.5493119135599</c:v>
                </c:pt>
                <c:pt idx="527">
                  <c:v>1042.69546484375</c:v>
                </c:pt>
                <c:pt idx="528">
                  <c:v>1040.76172207989</c:v>
                </c:pt>
                <c:pt idx="529">
                  <c:v>1038.74855427945</c:v>
                </c:pt>
                <c:pt idx="530">
                  <c:v>1036.6565205601901</c:v>
                </c:pt>
                <c:pt idx="531">
                  <c:v>1034.48626698771</c:v>
                </c:pt>
                <c:pt idx="532">
                  <c:v>1032.2385235629899</c:v>
                </c:pt>
                <c:pt idx="533">
                  <c:v>1029.91409974365</c:v>
                </c:pt>
                <c:pt idx="534">
                  <c:v>1027.5138785827701</c:v>
                </c:pt>
                <c:pt idx="535">
                  <c:v>1025.0388096173201</c:v>
                </c:pt>
                <c:pt idx="536">
                  <c:v>1022.48990067271</c:v>
                </c:pt>
                <c:pt idx="537">
                  <c:v>1019.86820876426</c:v>
                </c:pt>
                <c:pt idx="538">
                  <c:v>1017.17483028009</c:v>
                </c:pt>
                <c:pt idx="539">
                  <c:v>1014.41089062919</c:v>
                </c:pt>
                <c:pt idx="540">
                  <c:v>1011.5775335316901</c:v>
                </c:pt>
                <c:pt idx="541">
                  <c:v>1008.67591012463</c:v>
                </c:pt>
                <c:pt idx="542">
                  <c:v>1005.70716805615</c:v>
                </c:pt>
                <c:pt idx="543">
                  <c:v>1002.6724407406</c:v>
                </c:pt>
                <c:pt idx="544">
                  <c:v>999.57283694148998</c:v>
                </c:pt>
                <c:pt idx="545">
                  <c:v>996.40943084645505</c:v>
                </c:pt>
                <c:pt idx="546">
                  <c:v>993.18325278519706</c:v>
                </c:pt>
                <c:pt idx="547">
                  <c:v>989.89528071728</c:v>
                </c:pt>
                <c:pt idx="548">
                  <c:v>986.54643258477995</c:v>
                </c:pt>
                <c:pt idx="549">
                  <c:v>983.13755960251899</c:v>
                </c:pt>
                <c:pt idx="550">
                  <c:v>979.66944053345401</c:v>
                </c:pt>
                <c:pt idx="551">
                  <c:v>976.14277697577404</c:v>
                </c:pt>
                <c:pt idx="552">
                  <c:v>972.558189675157</c:v>
                </c:pt>
                <c:pt idx="553">
                  <c:v>968.91621586372901</c:v>
                </c:pt>
                <c:pt idx="554">
                  <c:v>965.21730761305298</c:v>
                </c:pt>
                <c:pt idx="555">
                  <c:v>961.461831164714</c:v>
                </c:pt>
                <c:pt idx="556">
                  <c:v>957.65006718422796</c:v>
                </c:pt>
                <c:pt idx="557">
                  <c:v>953.78221186238602</c:v>
                </c:pt>
                <c:pt idx="558">
                  <c:v>949.85837877168001</c:v>
                </c:pt>
                <c:pt idx="559">
                  <c:v>945.87860137473001</c:v>
                </c:pt>
                <c:pt idx="560">
                  <c:v>941.84283608102305</c:v>
                </c:pt>
                <c:pt idx="561">
                  <c:v>937.75096576285603</c:v>
                </c:pt>
                <c:pt idx="562">
                  <c:v>933.60280365989001</c:v>
                </c:pt>
                <c:pt idx="563">
                  <c:v>929.39809761727702</c:v>
                </c:pt>
                <c:pt idx="564">
                  <c:v>925.136534615659</c:v>
                </c:pt>
                <c:pt idx="565">
                  <c:v>920.81774556913899</c:v>
                </c:pt>
                <c:pt idx="566">
                  <c:v>916.44131039327897</c:v>
                </c:pt>
                <c:pt idx="567">
                  <c:v>912.00676337036896</c:v>
                </c:pt>
                <c:pt idx="568">
                  <c:v>907.51359885154204</c:v>
                </c:pt>
                <c:pt idx="569">
                  <c:v>902.961277338223</c:v>
                </c:pt>
                <c:pt idx="570">
                  <c:v>898.34923197416902</c:v>
                </c:pt>
                <c:pt idx="571">
                  <c:v>893.67687546562695</c:v>
                </c:pt>
                <c:pt idx="572">
                  <c:v>888.94360742817901</c:v>
                </c:pt>
                <c:pt idx="573">
                  <c:v>884.148822143963</c:v>
                </c:pt>
                <c:pt idx="574">
                  <c:v>879.29191669478496</c:v>
                </c:pt>
                <c:pt idx="575">
                  <c:v>874.37229942204499</c:v>
                </c:pt>
                <c:pt idx="576">
                  <c:v>869.38939865170596</c:v>
                </c:pt>
                <c:pt idx="577">
                  <c:v>864.34267161110199</c:v>
                </c:pt>
                <c:pt idx="578">
                  <c:v>859.23161345343306</c:v>
                </c:pt>
                <c:pt idx="579">
                  <c:v>854.05576629266</c:v>
                </c:pt>
                <c:pt idx="580">
                  <c:v>848.81472814923904</c:v>
                </c:pt>
                <c:pt idx="581">
                  <c:v>843.50816170716303</c:v>
                </c:pt>
                <c:pt idx="582">
                  <c:v>838.13580278073005</c:v>
                </c:pt>
                <c:pt idx="583">
                  <c:v>832.69746838768197</c:v>
                </c:pt>
                <c:pt idx="584">
                  <c:v>827.19306432414101</c:v>
                </c:pt>
                <c:pt idx="585">
                  <c:v>821.61843601716998</c:v>
                </c:pt>
                <c:pt idx="586">
                  <c:v>815.97366424725101</c:v>
                </c:pt>
                <c:pt idx="587">
                  <c:v>810.25941271633496</c:v>
                </c:pt>
                <c:pt idx="588">
                  <c:v>804.47631387470506</c:v>
                </c:pt>
                <c:pt idx="589">
                  <c:v>798.624857655656</c:v>
                </c:pt>
                <c:pt idx="590">
                  <c:v>792.70535928091397</c:v>
                </c:pt>
                <c:pt idx="591">
                  <c:v>786.71794471551902</c:v>
                </c:pt>
                <c:pt idx="592">
                  <c:v>780.66258155552202</c:v>
                </c:pt>
                <c:pt idx="593">
                  <c:v>774.53924638654803</c:v>
                </c:pt>
                <c:pt idx="594">
                  <c:v>768.34813465558602</c:v>
                </c:pt>
                <c:pt idx="595">
                  <c:v>762.08968294979195</c:v>
                </c:pt>
                <c:pt idx="596">
                  <c:v>755.76443237266801</c:v>
                </c:pt>
                <c:pt idx="597">
                  <c:v>749.37297530050898</c:v>
                </c:pt>
                <c:pt idx="598">
                  <c:v>742.91601276281699</c:v>
                </c:pt>
                <c:pt idx="599">
                  <c:v>736.39435524827297</c:v>
                </c:pt>
                <c:pt idx="600">
                  <c:v>729.80880288025003</c:v>
                </c:pt>
                <c:pt idx="601">
                  <c:v>723.15999907586104</c:v>
                </c:pt>
                <c:pt idx="602">
                  <c:v>716.44842686664003</c:v>
                </c:pt>
                <c:pt idx="603">
                  <c:v>709.67463431726298</c:v>
                </c:pt>
                <c:pt idx="604">
                  <c:v>702.83953092787203</c:v>
                </c:pt>
                <c:pt idx="605">
                  <c:v>695.94449474481405</c:v>
                </c:pt>
                <c:pt idx="606">
                  <c:v>688.99122339153303</c:v>
                </c:pt>
                <c:pt idx="607">
                  <c:v>681.98145379168102</c:v>
                </c:pt>
                <c:pt idx="608">
                  <c:v>674.91666985825304</c:v>
                </c:pt>
                <c:pt idx="609">
                  <c:v>667.79786878814298</c:v>
                </c:pt>
                <c:pt idx="610">
                  <c:v>660.62544922643599</c:v>
                </c:pt>
                <c:pt idx="611">
                  <c:v>653.39921992901702</c:v>
                </c:pt>
                <c:pt idx="612">
                  <c:v>646.11843252051494</c:v>
                </c:pt>
                <c:pt idx="613">
                  <c:v>638.78173663780694</c:v>
                </c:pt>
                <c:pt idx="614">
                  <c:v>631.38703514377903</c:v>
                </c:pt>
                <c:pt idx="615">
                  <c:v>623.93131418678195</c:v>
                </c:pt>
                <c:pt idx="616">
                  <c:v>616.41060651902296</c:v>
                </c:pt>
                <c:pt idx="617">
                  <c:v>608.82027881272495</c:v>
                </c:pt>
                <c:pt idx="618">
                  <c:v>601.15569155130504</c:v>
                </c:pt>
                <c:pt idx="619">
                  <c:v>593.41299887919502</c:v>
                </c:pt>
                <c:pt idx="620">
                  <c:v>585.58978439257203</c:v>
                </c:pt>
                <c:pt idx="621">
                  <c:v>577.68541288941003</c:v>
                </c:pt>
                <c:pt idx="622">
                  <c:v>569.701072919485</c:v>
                </c:pt>
                <c:pt idx="623">
                  <c:v>561.63951760315194</c:v>
                </c:pt>
                <c:pt idx="624">
                  <c:v>553.504649314311</c:v>
                </c:pt>
                <c:pt idx="625">
                  <c:v>545.30111640765904</c:v>
                </c:pt>
                <c:pt idx="626">
                  <c:v>537.03397770104698</c:v>
                </c:pt>
                <c:pt idx="627">
                  <c:v>528.708501443812</c:v>
                </c:pt>
                <c:pt idx="628">
                  <c:v>520.33017159420103</c:v>
                </c:pt>
                <c:pt idx="629">
                  <c:v>511.90482076104502</c:v>
                </c:pt>
                <c:pt idx="630">
                  <c:v>503.43870951446303</c:v>
                </c:pt>
                <c:pt idx="631">
                  <c:v>494.93847648679599</c:v>
                </c:pt>
                <c:pt idx="632">
                  <c:v>486.41103052119701</c:v>
                </c:pt>
                <c:pt idx="633">
                  <c:v>477.86340763859801</c:v>
                </c:pt>
                <c:pt idx="634">
                  <c:v>469.302548585539</c:v>
                </c:pt>
                <c:pt idx="635">
                  <c:v>460.73508250489903</c:v>
                </c:pt>
                <c:pt idx="636">
                  <c:v>452.16721706417297</c:v>
                </c:pt>
                <c:pt idx="637">
                  <c:v>443.60468261637698</c:v>
                </c:pt>
                <c:pt idx="638">
                  <c:v>435.05271078314797</c:v>
                </c:pt>
                <c:pt idx="639">
                  <c:v>426.51611524461799</c:v>
                </c:pt>
                <c:pt idx="640">
                  <c:v>417.99944541990197</c:v>
                </c:pt>
                <c:pt idx="641">
                  <c:v>409.50709897437798</c:v>
                </c:pt>
                <c:pt idx="642">
                  <c:v>401.04333182882903</c:v>
                </c:pt>
                <c:pt idx="643">
                  <c:v>392.61221336222502</c:v>
                </c:pt>
                <c:pt idx="644">
                  <c:v>384.21761947172399</c:v>
                </c:pt>
                <c:pt idx="645">
                  <c:v>375.86325333711602</c:v>
                </c:pt>
                <c:pt idx="646">
                  <c:v>367.55257824921699</c:v>
                </c:pt>
                <c:pt idx="647">
                  <c:v>359.28862865580101</c:v>
                </c:pt>
                <c:pt idx="648">
                  <c:v>351.07386376420402</c:v>
                </c:pt>
                <c:pt idx="649">
                  <c:v>342.91025879774202</c:v>
                </c:pt>
                <c:pt idx="650">
                  <c:v>334.79961034376402</c:v>
                </c:pt>
                <c:pt idx="651">
                  <c:v>326.74386243470599</c:v>
                </c:pt>
                <c:pt idx="652">
                  <c:v>318.74529197543399</c:v>
                </c:pt>
                <c:pt idx="653">
                  <c:v>310.80649389832001</c:v>
                </c:pt>
                <c:pt idx="654">
                  <c:v>302.930225464572</c:v>
                </c:pt>
                <c:pt idx="655">
                  <c:v>295.11923305065102</c:v>
                </c:pt>
                <c:pt idx="656">
                  <c:v>287.37613077786398</c:v>
                </c:pt>
                <c:pt idx="657">
                  <c:v>279.70334842406402</c:v>
                </c:pt>
                <c:pt idx="658">
                  <c:v>272.10315320568299</c:v>
                </c:pt>
                <c:pt idx="659">
                  <c:v>264.57773987219099</c:v>
                </c:pt>
                <c:pt idx="660">
                  <c:v>257.129348393317</c:v>
                </c:pt>
                <c:pt idx="661">
                  <c:v>249.76029732045899</c:v>
                </c:pt>
                <c:pt idx="662">
                  <c:v>242.47291086218399</c:v>
                </c:pt>
                <c:pt idx="663">
                  <c:v>235.269501088363</c:v>
                </c:pt>
                <c:pt idx="664">
                  <c:v>228.15247359850201</c:v>
                </c:pt>
                <c:pt idx="665">
                  <c:v>221.124433185996</c:v>
                </c:pt>
                <c:pt idx="666">
                  <c:v>214.188194327069</c:v>
                </c:pt>
                <c:pt idx="667">
                  <c:v>207.346679122442</c:v>
                </c:pt>
                <c:pt idx="668">
                  <c:v>200.60271585173399</c:v>
                </c:pt>
                <c:pt idx="669">
                  <c:v>193.95880792383701</c:v>
                </c:pt>
                <c:pt idx="670">
                  <c:v>187.416963645001</c:v>
                </c:pt>
                <c:pt idx="671">
                  <c:v>180.97864715378199</c:v>
                </c:pt>
                <c:pt idx="672">
                  <c:v>174.64485069974</c:v>
                </c:pt>
                <c:pt idx="673">
                  <c:v>168.41622993103999</c:v>
                </c:pt>
                <c:pt idx="674">
                  <c:v>162.293251569261</c:v>
                </c:pt>
                <c:pt idx="675">
                  <c:v>156.27634949875599</c:v>
                </c:pt>
                <c:pt idx="676">
                  <c:v>150.366051527971</c:v>
                </c:pt>
                <c:pt idx="677">
                  <c:v>144.56303279720399</c:v>
                </c:pt>
                <c:pt idx="678">
                  <c:v>138.86809652934201</c:v>
                </c:pt>
                <c:pt idx="679">
                  <c:v>133.28209468876199</c:v>
                </c:pt>
                <c:pt idx="680">
                  <c:v>127.80582832505701</c:v>
                </c:pt>
                <c:pt idx="681">
                  <c:v>122.440010357511</c:v>
                </c:pt>
                <c:pt idx="682">
                  <c:v>117.18534462686701</c:v>
                </c:pt>
                <c:pt idx="683">
                  <c:v>112.042642407399</c:v>
                </c:pt>
                <c:pt idx="684">
                  <c:v>107.012809997776</c:v>
                </c:pt>
                <c:pt idx="685">
                  <c:v>102.09666984845801</c:v>
                </c:pt>
                <c:pt idx="686">
                  <c:v>97.294803765945005</c:v>
                </c:pt>
                <c:pt idx="687">
                  <c:v>92.607600963264204</c:v>
                </c:pt>
                <c:pt idx="688">
                  <c:v>88.035420133526799</c:v>
                </c:pt>
                <c:pt idx="689">
                  <c:v>83.578676248177203</c:v>
                </c:pt>
                <c:pt idx="690">
                  <c:v>79.237843086430701</c:v>
                </c:pt>
                <c:pt idx="691">
                  <c:v>75.013425988727704</c:v>
                </c:pt>
                <c:pt idx="692">
                  <c:v>70.905884294458403</c:v>
                </c:pt>
                <c:pt idx="693">
                  <c:v>66.915515649178701</c:v>
                </c:pt>
                <c:pt idx="694">
                  <c:v>63.042417774608197</c:v>
                </c:pt>
                <c:pt idx="695">
                  <c:v>59.286616251629503</c:v>
                </c:pt>
                <c:pt idx="696">
                  <c:v>55.648303628437198</c:v>
                </c:pt>
                <c:pt idx="697">
                  <c:v>52.128075508786402</c:v>
                </c:pt>
                <c:pt idx="698">
                  <c:v>48.727081329764502</c:v>
                </c:pt>
                <c:pt idx="699">
                  <c:v>45.447062393450999</c:v>
                </c:pt>
                <c:pt idx="700">
                  <c:v>42.290311743175998</c:v>
                </c:pt>
                <c:pt idx="701">
                  <c:v>39.259567638577501</c:v>
                </c:pt>
                <c:pt idx="702">
                  <c:v>36.357806076596603</c:v>
                </c:pt>
                <c:pt idx="703">
                  <c:v>33.587954369631198</c:v>
                </c:pt>
                <c:pt idx="704">
                  <c:v>30.9525997888902</c:v>
                </c:pt>
                <c:pt idx="705">
                  <c:v>28.453773519740501</c:v>
                </c:pt>
                <c:pt idx="706">
                  <c:v>26.092895559810898</c:v>
                </c:pt>
                <c:pt idx="707">
                  <c:v>23.870858083137101</c:v>
                </c:pt>
                <c:pt idx="708">
                  <c:v>21.788090203176701</c:v>
                </c:pt>
                <c:pt idx="709">
                  <c:v>19.8445019052654</c:v>
                </c:pt>
                <c:pt idx="710">
                  <c:v>18.039314128476999</c:v>
                </c:pt>
                <c:pt idx="711">
                  <c:v>16.370786642133002</c:v>
                </c:pt>
                <c:pt idx="712">
                  <c:v>14.835875252987099</c:v>
                </c:pt>
                <c:pt idx="713">
                  <c:v>13.4299286988951</c:v>
                </c:pt>
                <c:pt idx="714">
                  <c:v>12.146573285525299</c:v>
                </c:pt>
                <c:pt idx="715">
                  <c:v>10.9779004799259</c:v>
                </c:pt>
                <c:pt idx="716">
                  <c:v>9.9149456539827199</c:v>
                </c:pt>
                <c:pt idx="717">
                  <c:v>8.9483059413097195</c:v>
                </c:pt>
                <c:pt idx="718">
                  <c:v>8.0687341799086703</c:v>
                </c:pt>
                <c:pt idx="719">
                  <c:v>7.2675865165727398</c:v>
                </c:pt>
                <c:pt idx="720">
                  <c:v>6.5370614986311804</c:v>
                </c:pt>
                <c:pt idx="721">
                  <c:v>5.8703110358726498</c:v>
                </c:pt>
                <c:pt idx="722">
                  <c:v>5.2615345516645</c:v>
                </c:pt>
                <c:pt idx="723">
                  <c:v>4.7059977364885404</c:v>
                </c:pt>
                <c:pt idx="724">
                  <c:v>4.1998658038479801</c:v>
                </c:pt>
                <c:pt idx="725">
                  <c:v>3.7398977933008402</c:v>
                </c:pt>
                <c:pt idx="726">
                  <c:v>3.3231577749274601</c:v>
                </c:pt>
                <c:pt idx="727">
                  <c:v>2.9468482672446599</c:v>
                </c:pt>
                <c:pt idx="728">
                  <c:v>2.6082323637062199</c:v>
                </c:pt>
                <c:pt idx="729">
                  <c:v>2.3045799705257699</c:v>
                </c:pt>
                <c:pt idx="730">
                  <c:v>2.0331563265596202</c:v>
                </c:pt>
                <c:pt idx="731">
                  <c:v>1.7912765946017799</c:v>
                </c:pt>
                <c:pt idx="732">
                  <c:v>1.5763901726237799</c:v>
                </c:pt>
                <c:pt idx="733">
                  <c:v>1.38611778560076</c:v>
                </c:pt>
                <c:pt idx="734">
                  <c:v>1.21818484169093</c:v>
                </c:pt>
                <c:pt idx="735">
                  <c:v>1.07028560965518</c:v>
                </c:pt>
                <c:pt idx="736">
                  <c:v>0.94001398348791099</c:v>
                </c:pt>
                <c:pt idx="737">
                  <c:v>0.82497766541873296</c:v>
                </c:pt>
                <c:pt idx="738">
                  <c:v>0.723044836995133</c:v>
                </c:pt>
                <c:pt idx="739">
                  <c:v>0.63254611029653796</c:v>
                </c:pt>
                <c:pt idx="740">
                  <c:v>0.55228334433995996</c:v>
                </c:pt>
                <c:pt idx="741">
                  <c:v>0.481375901443509</c:v>
                </c:pt>
                <c:pt idx="742">
                  <c:v>0.41911665854219798</c:v>
                </c:pt>
                <c:pt idx="743">
                  <c:v>0.36487168958744498</c:v>
                </c:pt>
                <c:pt idx="744">
                  <c:v>0.31792776011673501</c:v>
                </c:pt>
                <c:pt idx="745">
                  <c:v>0.27732773630785701</c:v>
                </c:pt>
                <c:pt idx="746">
                  <c:v>0.24180362042147999</c:v>
                </c:pt>
                <c:pt idx="747">
                  <c:v>0.20981847909610299</c:v>
                </c:pt>
                <c:pt idx="748">
                  <c:v>0.17968338646755699</c:v>
                </c:pt>
                <c:pt idx="749">
                  <c:v>0.149694836698954</c:v>
                </c:pt>
                <c:pt idx="750">
                  <c:v>0.118197390412125</c:v>
                </c:pt>
                <c:pt idx="751">
                  <c:v>8.3584035624872793E-2</c:v>
                </c:pt>
                <c:pt idx="752">
                  <c:v>4.4449299709830699E-2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A6-D043-A354-7D2209FBEEA5}"/>
            </c:ext>
          </c:extLst>
        </c:ser>
        <c:ser>
          <c:idx val="2"/>
          <c:order val="2"/>
          <c:tx>
            <c:strRef>
              <c:f>history!$D$1</c:f>
              <c:strCache>
                <c:ptCount val="1"/>
                <c:pt idx="0">
                  <c:v>Iteration-100000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history!$A$2:$A$754</c:f>
              <c:numCache>
                <c:formatCode>General</c:formatCode>
                <c:ptCount val="7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</c:numCache>
            </c:numRef>
          </c:xVal>
          <c:yVal>
            <c:numRef>
              <c:f>history!$D$2:$D$754</c:f>
              <c:numCache>
                <c:formatCode>0.00E+00</c:formatCode>
                <c:ptCount val="753"/>
                <c:pt idx="0">
                  <c:v>4.1276317719028302E-2</c:v>
                </c:pt>
                <c:pt idx="1">
                  <c:v>0.126479590995174</c:v>
                </c:pt>
                <c:pt idx="2">
                  <c:v>0.253631714063136</c:v>
                </c:pt>
                <c:pt idx="3">
                  <c:v>0.42198885355800297</c:v>
                </c:pt>
                <c:pt idx="4">
                  <c:v>0.63325514781903602</c:v>
                </c:pt>
                <c:pt idx="5">
                  <c:v>0.892075285675346</c:v>
                </c:pt>
                <c:pt idx="6">
                  <c:v>1.20637062357196</c:v>
                </c:pt>
                <c:pt idx="7">
                  <c:v>1.5872314534184799</c:v>
                </c:pt>
                <c:pt idx="8">
                  <c:v>2.0474330080335599</c:v>
                </c:pt>
                <c:pt idx="9">
                  <c:v>2.5994254496879998</c:v>
                </c:pt>
                <c:pt idx="10">
                  <c:v>3.2550525673708401</c:v>
                </c:pt>
                <c:pt idx="11">
                  <c:v>4.0268188081441698</c:v>
                </c:pt>
                <c:pt idx="12">
                  <c:v>4.9283911411573103</c:v>
                </c:pt>
                <c:pt idx="13">
                  <c:v>5.9740188416713602</c:v>
                </c:pt>
                <c:pt idx="14">
                  <c:v>7.1784667606622801</c:v>
                </c:pt>
                <c:pt idx="15">
                  <c:v>8.5581289905468392</c:v>
                </c:pt>
                <c:pt idx="16">
                  <c:v>10.132458412821901</c:v>
                </c:pt>
                <c:pt idx="17">
                  <c:v>11.9240497814361</c:v>
                </c:pt>
                <c:pt idx="18">
                  <c:v>13.956436756314799</c:v>
                </c:pt>
                <c:pt idx="19">
                  <c:v>16.2510379069709</c:v>
                </c:pt>
                <c:pt idx="20">
                  <c:v>18.8257897963414</c:v>
                </c:pt>
                <c:pt idx="21">
                  <c:v>21.696236720637401</c:v>
                </c:pt>
                <c:pt idx="22">
                  <c:v>24.877989513289801</c:v>
                </c:pt>
                <c:pt idx="23">
                  <c:v>28.3894535976541</c:v>
                </c:pt>
                <c:pt idx="24">
                  <c:v>32.254141817097697</c:v>
                </c:pt>
                <c:pt idx="25">
                  <c:v>36.501918422118997</c:v>
                </c:pt>
                <c:pt idx="26">
                  <c:v>41.169122938668501</c:v>
                </c:pt>
                <c:pt idx="27">
                  <c:v>46.298464073328098</c:v>
                </c:pt>
                <c:pt idx="28">
                  <c:v>51.939681036708699</c:v>
                </c:pt>
                <c:pt idx="29">
                  <c:v>58.151241598514197</c:v>
                </c:pt>
                <c:pt idx="30">
                  <c:v>65.002397666268394</c:v>
                </c:pt>
                <c:pt idx="31">
                  <c:v>72.574046657269506</c:v>
                </c:pt>
                <c:pt idx="32">
                  <c:v>80.956432219273694</c:v>
                </c:pt>
                <c:pt idx="33">
                  <c:v>90.243013083313599</c:v>
                </c:pt>
                <c:pt idx="34">
                  <c:v>100.522584601559</c:v>
                </c:pt>
                <c:pt idx="35">
                  <c:v>111.872575271789</c:v>
                </c:pt>
                <c:pt idx="36">
                  <c:v>124.354789940855</c:v>
                </c:pt>
                <c:pt idx="37">
                  <c:v>138.01400553902801</c:v>
                </c:pt>
                <c:pt idx="38">
                  <c:v>152.87952290638299</c:v>
                </c:pt>
                <c:pt idx="39">
                  <c:v>168.968408206416</c:v>
                </c:pt>
                <c:pt idx="40">
                  <c:v>186.28885216682301</c:v>
                </c:pt>
                <c:pt idx="41">
                  <c:v>204.84309393280901</c:v>
                </c:pt>
                <c:pt idx="42">
                  <c:v>224.62921102489301</c:v>
                </c:pt>
                <c:pt idx="43">
                  <c:v>245.640973943067</c:v>
                </c:pt>
                <c:pt idx="44">
                  <c:v>267.86644191388001</c:v>
                </c:pt>
                <c:pt idx="45">
                  <c:v>291.28700973150598</c:v>
                </c:pt>
                <c:pt idx="46">
                  <c:v>315.87768112587599</c:v>
                </c:pt>
                <c:pt idx="47">
                  <c:v>341.60793409185197</c:v>
                </c:pt>
                <c:pt idx="48">
                  <c:v>368.44298773574297</c:v>
                </c:pt>
                <c:pt idx="49">
                  <c:v>396.34593348976199</c:v>
                </c:pt>
                <c:pt idx="50">
                  <c:v>425.27993022060502</c:v>
                </c:pt>
                <c:pt idx="51">
                  <c:v>455.209465708273</c:v>
                </c:pt>
                <c:pt idx="52">
                  <c:v>486.101143929459</c:v>
                </c:pt>
                <c:pt idx="53">
                  <c:v>517.92416088049902</c:v>
                </c:pt>
                <c:pt idx="54">
                  <c:v>550.64977688595195</c:v>
                </c:pt>
                <c:pt idx="55">
                  <c:v>584.25002054890695</c:v>
                </c:pt>
                <c:pt idx="56">
                  <c:v>618.69671873306504</c:v>
                </c:pt>
                <c:pt idx="57">
                  <c:v>653.96148964294002</c:v>
                </c:pt>
                <c:pt idx="58">
                  <c:v>690.01628924087902</c:v>
                </c:pt>
                <c:pt idx="59">
                  <c:v>726.833625496531</c:v>
                </c:pt>
                <c:pt idx="60">
                  <c:v>764.38651809609996</c:v>
                </c:pt>
                <c:pt idx="61">
                  <c:v>802.64932943247595</c:v>
                </c:pt>
                <c:pt idx="62">
                  <c:v>841.59984464303602</c:v>
                </c:pt>
                <c:pt idx="63">
                  <c:v>881.22103059727397</c:v>
                </c:pt>
                <c:pt idx="64">
                  <c:v>921.50050368935604</c:v>
                </c:pt>
                <c:pt idx="65">
                  <c:v>962.42779178010198</c:v>
                </c:pt>
                <c:pt idx="66">
                  <c:v>1003.99117099059</c:v>
                </c:pt>
                <c:pt idx="67">
                  <c:v>1046.17565185942</c:v>
                </c:pt>
                <c:pt idx="68">
                  <c:v>1088.9627777083599</c:v>
                </c:pt>
                <c:pt idx="69">
                  <c:v>1132.3317600770299</c:v>
                </c:pt>
                <c:pt idx="70">
                  <c:v>1176.26081712677</c:v>
                </c:pt>
                <c:pt idx="71">
                  <c:v>1220.72805307422</c:v>
                </c:pt>
                <c:pt idx="72">
                  <c:v>1265.71169561632</c:v>
                </c:pt>
                <c:pt idx="73">
                  <c:v>1311.1896262385101</c:v>
                </c:pt>
                <c:pt idx="74">
                  <c:v>1357.1382346324799</c:v>
                </c:pt>
                <c:pt idx="75">
                  <c:v>1403.5309774222501</c:v>
                </c:pt>
                <c:pt idx="76">
                  <c:v>1450.3377478084301</c:v>
                </c:pt>
                <c:pt idx="77">
                  <c:v>1497.5253308942199</c:v>
                </c:pt>
                <c:pt idx="78">
                  <c:v>1545.0574097691299</c:v>
                </c:pt>
                <c:pt idx="79">
                  <c:v>1592.89341662333</c:v>
                </c:pt>
                <c:pt idx="80">
                  <c:v>1640.9873846816299</c:v>
                </c:pt>
                <c:pt idx="81">
                  <c:v>1689.2877445624999</c:v>
                </c:pt>
                <c:pt idx="82">
                  <c:v>1737.73829128937</c:v>
                </c:pt>
                <c:pt idx="83">
                  <c:v>1786.28025584958</c:v>
                </c:pt>
                <c:pt idx="84">
                  <c:v>1834.85484513694</c:v>
                </c:pt>
                <c:pt idx="85">
                  <c:v>1883.40535905611</c:v>
                </c:pt>
                <c:pt idx="86">
                  <c:v>1931.87827996601</c:v>
                </c:pt>
                <c:pt idx="87">
                  <c:v>1980.22319740079</c:v>
                </c:pt>
                <c:pt idx="88">
                  <c:v>2028.39210065353</c:v>
                </c:pt>
                <c:pt idx="89">
                  <c:v>2076.3384801605598</c:v>
                </c:pt>
                <c:pt idx="90">
                  <c:v>2124.0162544171699</c:v>
                </c:pt>
                <c:pt idx="91">
                  <c:v>2171.3788787168301</c:v>
                </c:pt>
                <c:pt idx="92">
                  <c:v>2218.3790791295701</c:v>
                </c:pt>
                <c:pt idx="93">
                  <c:v>2264.9692403017002</c:v>
                </c:pt>
                <c:pt idx="94">
                  <c:v>2311.10236094938</c:v>
                </c:pt>
                <c:pt idx="95">
                  <c:v>2356.7332157910801</c:v>
                </c:pt>
                <c:pt idx="96">
                  <c:v>2401.81891383738</c:v>
                </c:pt>
                <c:pt idx="97">
                  <c:v>2446.3182807022299</c:v>
                </c:pt>
                <c:pt idx="98">
                  <c:v>2490.1907745478202</c:v>
                </c:pt>
                <c:pt idx="99">
                  <c:v>2533.3965583602198</c:v>
                </c:pt>
                <c:pt idx="100">
                  <c:v>2575.8981717381398</c:v>
                </c:pt>
                <c:pt idx="101">
                  <c:v>2617.6620302533001</c:v>
                </c:pt>
                <c:pt idx="102">
                  <c:v>2658.6579355794602</c:v>
                </c:pt>
                <c:pt idx="103">
                  <c:v>2698.85739159075</c:v>
                </c:pt>
                <c:pt idx="104">
                  <c:v>2738.2325489610998</c:v>
                </c:pt>
                <c:pt idx="105">
                  <c:v>2776.7559182090399</c:v>
                </c:pt>
                <c:pt idx="106">
                  <c:v>2814.40036620302</c:v>
                </c:pt>
                <c:pt idx="107">
                  <c:v>2851.1396237623699</c:v>
                </c:pt>
                <c:pt idx="108">
                  <c:v>2886.9492171328302</c:v>
                </c:pt>
                <c:pt idx="109">
                  <c:v>2921.80670154165</c:v>
                </c:pt>
                <c:pt idx="110">
                  <c:v>2955.69027607109</c:v>
                </c:pt>
                <c:pt idx="111">
                  <c:v>2988.5762282390101</c:v>
                </c:pt>
                <c:pt idx="112">
                  <c:v>3020.43627895183</c:v>
                </c:pt>
                <c:pt idx="113">
                  <c:v>3051.2356470572299</c:v>
                </c:pt>
                <c:pt idx="114">
                  <c:v>3080.9321583953401</c:v>
                </c:pt>
                <c:pt idx="115">
                  <c:v>3109.4761270239501</c:v>
                </c:pt>
                <c:pt idx="116">
                  <c:v>3136.81094454712</c:v>
                </c:pt>
                <c:pt idx="117">
                  <c:v>3162.8747659048299</c:v>
                </c:pt>
                <c:pt idx="118">
                  <c:v>3187.6031361968999</c:v>
                </c:pt>
                <c:pt idx="119">
                  <c:v>3210.9318709578201</c:v>
                </c:pt>
                <c:pt idx="120">
                  <c:v>3232.7993934790702</c:v>
                </c:pt>
                <c:pt idx="121">
                  <c:v>3253.1476283186598</c:v>
                </c:pt>
                <c:pt idx="122">
                  <c:v>3271.9215696442502</c:v>
                </c:pt>
                <c:pt idx="123">
                  <c:v>3289.0689898901001</c:v>
                </c:pt>
                <c:pt idx="124">
                  <c:v>3304.5413025941298</c:v>
                </c:pt>
                <c:pt idx="125">
                  <c:v>3318.2955747094902</c:v>
                </c:pt>
                <c:pt idx="126">
                  <c:v>3330.2976410862302</c:v>
                </c:pt>
                <c:pt idx="127">
                  <c:v>3340.5260754321298</c:v>
                </c:pt>
                <c:pt idx="128">
                  <c:v>3348.9759737459699</c:v>
                </c:pt>
                <c:pt idx="129">
                  <c:v>3355.6610665353401</c:v>
                </c:pt>
                <c:pt idx="130">
                  <c:v>3360.6129116389602</c:v>
                </c:pt>
                <c:pt idx="131">
                  <c:v>3363.8771077372799</c:v>
                </c:pt>
                <c:pt idx="132">
                  <c:v>3365.5078625199199</c:v>
                </c:pt>
                <c:pt idx="133">
                  <c:v>3365.56244431804</c:v>
                </c:pt>
                <c:pt idx="134">
                  <c:v>3364.0967389626398</c:v>
                </c:pt>
                <c:pt idx="135">
                  <c:v>3361.1626106251301</c:v>
                </c:pt>
                <c:pt idx="136">
                  <c:v>3356.80638994936</c:v>
                </c:pt>
                <c:pt idx="137">
                  <c:v>3351.0674608181598</c:v>
                </c:pt>
                <c:pt idx="138">
                  <c:v>3343.9775382789799</c:v>
                </c:pt>
                <c:pt idx="139">
                  <c:v>3335.5617727564099</c:v>
                </c:pt>
                <c:pt idx="140">
                  <c:v>3325.8413234248101</c:v>
                </c:pt>
                <c:pt idx="141">
                  <c:v>3314.8359331946299</c:v>
                </c:pt>
                <c:pt idx="142">
                  <c:v>3302.5654504679601</c:v>
                </c:pt>
                <c:pt idx="143">
                  <c:v>3289.0505589013001</c:v>
                </c:pt>
                <c:pt idx="144">
                  <c:v>3274.3133025605598</c:v>
                </c:pt>
                <c:pt idx="145">
                  <c:v>3258.3772091352998</c:v>
                </c:pt>
                <c:pt idx="146">
                  <c:v>3241.2667493865702</c:v>
                </c:pt>
                <c:pt idx="147">
                  <c:v>3223.0064571283501</c:v>
                </c:pt>
                <c:pt idx="148">
                  <c:v>3203.6204615482002</c:v>
                </c:pt>
                <c:pt idx="149">
                  <c:v>3183.1330294377299</c:v>
                </c:pt>
                <c:pt idx="150">
                  <c:v>3161.56984733326</c:v>
                </c:pt>
                <c:pt idx="151">
                  <c:v>3138.9587515339599</c:v>
                </c:pt>
                <c:pt idx="152">
                  <c:v>3115.3287230752198</c:v>
                </c:pt>
                <c:pt idx="153">
                  <c:v>3090.7075579493098</c:v>
                </c:pt>
                <c:pt idx="154">
                  <c:v>3065.1198988373799</c:v>
                </c:pt>
                <c:pt idx="155">
                  <c:v>3038.5871258172501</c:v>
                </c:pt>
                <c:pt idx="156">
                  <c:v>3011.1289107120901</c:v>
                </c:pt>
                <c:pt idx="157">
                  <c:v>2982.7648157797398</c:v>
                </c:pt>
                <c:pt idx="158">
                  <c:v>2953.5155918599298</c:v>
                </c:pt>
                <c:pt idx="159">
                  <c:v>2923.4050969751902</c:v>
                </c:pt>
                <c:pt idx="160">
                  <c:v>2892.4624577913501</c:v>
                </c:pt>
                <c:pt idx="161">
                  <c:v>2860.7233773043699</c:v>
                </c:pt>
                <c:pt idx="162">
                  <c:v>2828.2303988219201</c:v>
                </c:pt>
                <c:pt idx="163">
                  <c:v>2795.0323689535899</c:v>
                </c:pt>
                <c:pt idx="164">
                  <c:v>2761.1835596052701</c:v>
                </c:pt>
                <c:pt idx="165">
                  <c:v>2726.7433416986501</c:v>
                </c:pt>
                <c:pt idx="166">
                  <c:v>2691.7762929241298</c:v>
                </c:pt>
                <c:pt idx="167">
                  <c:v>2656.3506137466502</c:v>
                </c:pt>
                <c:pt idx="168">
                  <c:v>2620.5337077589802</c:v>
                </c:pt>
                <c:pt idx="169">
                  <c:v>2583.89538883869</c:v>
                </c:pt>
                <c:pt idx="170">
                  <c:v>2546.91530088948</c:v>
                </c:pt>
                <c:pt idx="171">
                  <c:v>2509.6593676402299</c:v>
                </c:pt>
                <c:pt idx="172">
                  <c:v>2472.1954371389002</c:v>
                </c:pt>
                <c:pt idx="173">
                  <c:v>2434.5923700783501</c:v>
                </c:pt>
                <c:pt idx="174">
                  <c:v>2396.9190988936698</c:v>
                </c:pt>
                <c:pt idx="175">
                  <c:v>2359.2437074816198</c:v>
                </c:pt>
                <c:pt idx="176">
                  <c:v>2321.6325635468702</c:v>
                </c:pt>
                <c:pt idx="177">
                  <c:v>2284.1495302159201</c:v>
                </c:pt>
                <c:pt idx="178">
                  <c:v>2246.8552881503701</c:v>
                </c:pt>
                <c:pt idx="179">
                  <c:v>2209.8067801914299</c:v>
                </c:pt>
                <c:pt idx="180">
                  <c:v>2173.0567558385401</c:v>
                </c:pt>
                <c:pt idx="181">
                  <c:v>2136.6533972015</c:v>
                </c:pt>
                <c:pt idx="182">
                  <c:v>2100.6400419154002</c:v>
                </c:pt>
                <c:pt idx="183">
                  <c:v>2065.0550199699301</c:v>
                </c:pt>
                <c:pt idx="184">
                  <c:v>2029.93159411651</c:v>
                </c:pt>
                <c:pt idx="185">
                  <c:v>1995.29798046519</c:v>
                </c:pt>
                <c:pt idx="186">
                  <c:v>1961.17743569668</c:v>
                </c:pt>
                <c:pt idx="187">
                  <c:v>1927.5884186536</c:v>
                </c:pt>
                <c:pt idx="188">
                  <c:v>1894.54484454504</c:v>
                </c:pt>
                <c:pt idx="189">
                  <c:v>1862.05642777206</c:v>
                </c:pt>
                <c:pt idx="190">
                  <c:v>1830.12907604611</c:v>
                </c:pt>
                <c:pt idx="191">
                  <c:v>1798.7652945805601</c:v>
                </c:pt>
                <c:pt idx="192">
                  <c:v>1767.9645809966801</c:v>
                </c:pt>
                <c:pt idx="193">
                  <c:v>1737.7238092416801</c:v>
                </c:pt>
                <c:pt idx="194">
                  <c:v>1708.0376081719701</c:v>
                </c:pt>
                <c:pt idx="195">
                  <c:v>1678.89874415341</c:v>
                </c:pt>
                <c:pt idx="196">
                  <c:v>1650.2985105636899</c:v>
                </c:pt>
                <c:pt idx="197">
                  <c:v>1622.2271087453801</c:v>
                </c:pt>
                <c:pt idx="198">
                  <c:v>1594.6739895636999</c:v>
                </c:pt>
                <c:pt idx="199">
                  <c:v>1567.6281244177401</c:v>
                </c:pt>
                <c:pt idx="200">
                  <c:v>1541.07819047572</c:v>
                </c:pt>
                <c:pt idx="201">
                  <c:v>1515.0126831678399</c:v>
                </c:pt>
                <c:pt idx="202">
                  <c:v>1489.4200003477099</c:v>
                </c:pt>
                <c:pt idx="203">
                  <c:v>1464.2885517857301</c:v>
                </c:pt>
                <c:pt idx="204">
                  <c:v>1439.6069165415299</c:v>
                </c:pt>
                <c:pt idx="205">
                  <c:v>1415.36403019152</c:v>
                </c:pt>
                <c:pt idx="206">
                  <c:v>1391.54936945898</c:v>
                </c:pt>
                <c:pt idx="207">
                  <c:v>1368.15309996679</c:v>
                </c:pt>
                <c:pt idx="208">
                  <c:v>1345.1661546810301</c:v>
                </c:pt>
                <c:pt idx="209">
                  <c:v>1322.5802310461499</c:v>
                </c:pt>
                <c:pt idx="210">
                  <c:v>1300.3877177217801</c:v>
                </c:pt>
                <c:pt idx="211">
                  <c:v>1278.5815688832799</c:v>
                </c:pt>
                <c:pt idx="212">
                  <c:v>1257.1551529707201</c:v>
                </c:pt>
                <c:pt idx="213">
                  <c:v>1236.1021127515601</c:v>
                </c:pt>
                <c:pt idx="214">
                  <c:v>1215.4162622348099</c:v>
                </c:pt>
                <c:pt idx="215">
                  <c:v>1195.09152088626</c:v>
                </c:pt>
                <c:pt idx="216">
                  <c:v>1175.1218745176</c:v>
                </c:pt>
                <c:pt idx="217">
                  <c:v>1155.5013596440201</c:v>
                </c:pt>
                <c:pt idx="218">
                  <c:v>1136.2240670051699</c:v>
                </c:pt>
                <c:pt idx="219">
                  <c:v>1117.2841497478701</c:v>
                </c:pt>
                <c:pt idx="220">
                  <c:v>1098.6758309330801</c:v>
                </c:pt>
                <c:pt idx="221">
                  <c:v>1080.3934171480701</c:v>
                </c:pt>
                <c:pt idx="222">
                  <c:v>1062.43131710835</c:v>
                </c:pt>
                <c:pt idx="223">
                  <c:v>1044.7840620654799</c:v>
                </c:pt>
                <c:pt idx="224">
                  <c:v>1027.4463352283899</c:v>
                </c:pt>
                <c:pt idx="225">
                  <c:v>1010.41301442513</c:v>
                </c:pt>
                <c:pt idx="226">
                  <c:v>993.67921838503401</c:v>
                </c:pt>
                <c:pt idx="227">
                  <c:v>977.24034150294699</c:v>
                </c:pt>
                <c:pt idx="228">
                  <c:v>961.09207157727496</c:v>
                </c:pt>
                <c:pt idx="229">
                  <c:v>945.23039977559495</c:v>
                </c:pt>
                <c:pt idx="230">
                  <c:v>929.65163107148203</c:v>
                </c:pt>
                <c:pt idx="231">
                  <c:v>914.35238689223104</c:v>
                </c:pt>
                <c:pt idx="232">
                  <c:v>899.32958635774503</c:v>
                </c:pt>
                <c:pt idx="233">
                  <c:v>884.58041400292302</c:v>
                </c:pt>
                <c:pt idx="234">
                  <c:v>870.10230641148405</c:v>
                </c:pt>
                <c:pt idx="235">
                  <c:v>855.89298382253605</c:v>
                </c:pt>
                <c:pt idx="236">
                  <c:v>841.95052440166205</c:v>
                </c:pt>
                <c:pt idx="237">
                  <c:v>828.27345709589997</c:v>
                </c:pt>
                <c:pt idx="238">
                  <c:v>814.86084223088596</c:v>
                </c:pt>
                <c:pt idx="239">
                  <c:v>801.71231802119905</c:v>
                </c:pt>
                <c:pt idx="240">
                  <c:v>788.82810747968301</c:v>
                </c:pt>
                <c:pt idx="241">
                  <c:v>776.20898813207305</c:v>
                </c:pt>
                <c:pt idx="242">
                  <c:v>763.85622805765297</c:v>
                </c:pt>
                <c:pt idx="243">
                  <c:v>751.77149225498999</c:v>
                </c:pt>
                <c:pt idx="244">
                  <c:v>739.95672363978895</c:v>
                </c:pt>
                <c:pt idx="245">
                  <c:v>728.41400014279702</c:v>
                </c:pt>
                <c:pt idx="246">
                  <c:v>717.14535875815898</c:v>
                </c:pt>
                <c:pt idx="247">
                  <c:v>706.15258050954105</c:v>
                </c:pt>
                <c:pt idx="248">
                  <c:v>695.43695773827403</c:v>
                </c:pt>
                <c:pt idx="249">
                  <c:v>684.99907671237997</c:v>
                </c:pt>
                <c:pt idx="250">
                  <c:v>674.83863123287199</c:v>
                </c:pt>
                <c:pt idx="251">
                  <c:v>664.95426861917599</c:v>
                </c:pt>
                <c:pt idx="252">
                  <c:v>655.34346560768802</c:v>
                </c:pt>
                <c:pt idx="253">
                  <c:v>646.00243156091904</c:v>
                </c:pt>
                <c:pt idx="254">
                  <c:v>636.92612827027301</c:v>
                </c:pt>
                <c:pt idx="255">
                  <c:v>628.10810229233005</c:v>
                </c:pt>
                <c:pt idx="256">
                  <c:v>619.54057729041097</c:v>
                </c:pt>
                <c:pt idx="257">
                  <c:v>611.21455724169198</c:v>
                </c:pt>
                <c:pt idx="258">
                  <c:v>603.12000404535695</c:v>
                </c:pt>
                <c:pt idx="259">
                  <c:v>595.24608327840997</c:v>
                </c:pt>
                <c:pt idx="260">
                  <c:v>587.58146907168702</c:v>
                </c:pt>
                <c:pt idx="261">
                  <c:v>580.11469121594598</c:v>
                </c:pt>
                <c:pt idx="262">
                  <c:v>572.83449888906102</c:v>
                </c:pt>
                <c:pt idx="263">
                  <c:v>565.73021334209204</c:v>
                </c:pt>
                <c:pt idx="264">
                  <c:v>558.79204257919503</c:v>
                </c:pt>
                <c:pt idx="265">
                  <c:v>552.01133742617299</c:v>
                </c:pt>
                <c:pt idx="266">
                  <c:v>545.38078264323099</c:v>
                </c:pt>
                <c:pt idx="267">
                  <c:v>538.89452832297297</c:v>
                </c:pt>
                <c:pt idx="268">
                  <c:v>532.54826111333398</c:v>
                </c:pt>
                <c:pt idx="269">
                  <c:v>526.33919838428096</c:v>
                </c:pt>
                <c:pt idx="270">
                  <c:v>520.26599085835198</c:v>
                </c:pt>
                <c:pt idx="271">
                  <c:v>514.32855154735398</c:v>
                </c:pt>
                <c:pt idx="272">
                  <c:v>508.52785630428599</c:v>
                </c:pt>
                <c:pt idx="273">
                  <c:v>502.86574692979798</c:v>
                </c:pt>
                <c:pt idx="274">
                  <c:v>497.34473850588802</c:v>
                </c:pt>
                <c:pt idx="275">
                  <c:v>491.96782865767898</c:v>
                </c:pt>
                <c:pt idx="276">
                  <c:v>486.738311424203</c:v>
                </c:pt>
                <c:pt idx="277">
                  <c:v>481.65959348047102</c:v>
                </c:pt>
                <c:pt idx="278">
                  <c:v>476.73501111333098</c:v>
                </c:pt>
                <c:pt idx="279">
                  <c:v>471.96766177891101</c:v>
                </c:pt>
                <c:pt idx="280">
                  <c:v>467.36027509043703</c:v>
                </c:pt>
                <c:pt idx="281">
                  <c:v>462.91513855860399</c:v>
                </c:pt>
                <c:pt idx="282">
                  <c:v>458.634075683969</c:v>
                </c:pt>
                <c:pt idx="283">
                  <c:v>454.51846134942201</c:v>
                </c:pt>
                <c:pt idx="284">
                  <c:v>450.56925540134199</c:v>
                </c:pt>
                <c:pt idx="285">
                  <c:v>446.78704085829997</c:v>
                </c:pt>
                <c:pt idx="286">
                  <c:v>443.172056280216</c:v>
                </c:pt>
                <c:pt idx="287">
                  <c:v>439.72420916709802</c:v>
                </c:pt>
                <c:pt idx="288">
                  <c:v>436.44306272771303</c:v>
                </c:pt>
                <c:pt idx="289">
                  <c:v>433.32780034937798</c:v>
                </c:pt>
                <c:pt idx="290">
                  <c:v>430.37718363477001</c:v>
                </c:pt>
                <c:pt idx="291">
                  <c:v>427.58953053937603</c:v>
                </c:pt>
                <c:pt idx="292">
                  <c:v>424.96273422908803</c:v>
                </c:pt>
                <c:pt idx="293">
                  <c:v>422.49431828836902</c:v>
                </c:pt>
                <c:pt idx="294">
                  <c:v>420.18150736306802</c:v>
                </c:pt>
                <c:pt idx="295">
                  <c:v>418.02129173629203</c:v>
                </c:pt>
                <c:pt idx="296">
                  <c:v>416.01046503217299</c:v>
                </c:pt>
                <c:pt idx="297">
                  <c:v>414.14561859205401</c:v>
                </c:pt>
                <c:pt idx="298">
                  <c:v>412.423091966953</c:v>
                </c:pt>
                <c:pt idx="299">
                  <c:v>410.83890004406197</c:v>
                </c:pt>
                <c:pt idx="300">
                  <c:v>409.38867344768198</c:v>
                </c:pt>
                <c:pt idx="301">
                  <c:v>408.06764716496099</c:v>
                </c:pt>
                <c:pt idx="302">
                  <c:v>406.87071171938999</c:v>
                </c:pt>
                <c:pt idx="303">
                  <c:v>405.79252002513101</c:v>
                </c:pt>
                <c:pt idx="304">
                  <c:v>404.82762818479</c:v>
                </c:pt>
                <c:pt idx="305">
                  <c:v>403.97064232693901</c:v>
                </c:pt>
                <c:pt idx="306">
                  <c:v>403.21635690051301</c:v>
                </c:pt>
                <c:pt idx="307">
                  <c:v>402.55988617387499</c:v>
                </c:pt>
                <c:pt idx="308">
                  <c:v>401.99678240657602</c:v>
                </c:pt>
                <c:pt idx="309">
                  <c:v>401.52311902389698</c:v>
                </c:pt>
                <c:pt idx="310">
                  <c:v>401.13552422248301</c:v>
                </c:pt>
                <c:pt idx="311">
                  <c:v>400.83117212004998</c:v>
                </c:pt>
                <c:pt idx="312">
                  <c:v>400.60775197096802</c:v>
                </c:pt>
                <c:pt idx="313">
                  <c:v>400.463429421277</c:v>
                </c:pt>
                <c:pt idx="314">
                  <c:v>400.39680329674201</c:v>
                </c:pt>
                <c:pt idx="315">
                  <c:v>400.40686297956199</c:v>
                </c:pt>
                <c:pt idx="316">
                  <c:v>400.492953932087</c:v>
                </c:pt>
                <c:pt idx="317">
                  <c:v>400.65475339107599</c:v>
                </c:pt>
                <c:pt idx="318">
                  <c:v>400.89224779875798</c:v>
                </c:pt>
                <c:pt idx="319">
                  <c:v>401.205696726437</c:v>
                </c:pt>
                <c:pt idx="320">
                  <c:v>401.595574303565</c:v>
                </c:pt>
                <c:pt idx="321">
                  <c:v>402.06249903220498</c:v>
                </c:pt>
                <c:pt idx="322">
                  <c:v>402.60717884386497</c:v>
                </c:pt>
                <c:pt idx="323">
                  <c:v>403.23038992566899</c:v>
                </c:pt>
                <c:pt idx="324">
                  <c:v>403.93298226690899</c:v>
                </c:pt>
                <c:pt idx="325">
                  <c:v>404.71588466670102</c:v>
                </c:pt>
                <c:pt idx="326">
                  <c:v>405.58008769145403</c:v>
                </c:pt>
                <c:pt idx="327">
                  <c:v>406.52660800716899</c:v>
                </c:pt>
                <c:pt idx="328">
                  <c:v>407.55644191446402</c:v>
                </c:pt>
                <c:pt idx="329">
                  <c:v>408.67050215396301</c:v>
                </c:pt>
                <c:pt idx="330">
                  <c:v>409.86953766406901</c:v>
                </c:pt>
                <c:pt idx="331">
                  <c:v>411.154050897952</c:v>
                </c:pt>
                <c:pt idx="332">
                  <c:v>412.52422801700698</c:v>
                </c:pt>
                <c:pt idx="333">
                  <c:v>413.97989172360002</c:v>
                </c:pt>
                <c:pt idx="334">
                  <c:v>415.52047835751398</c:v>
                </c:pt>
                <c:pt idx="335">
                  <c:v>417.14502779945201</c:v>
                </c:pt>
                <c:pt idx="336">
                  <c:v>418.85217746871001</c:v>
                </c:pt>
                <c:pt idx="337">
                  <c:v>420.64018186887103</c:v>
                </c:pt>
                <c:pt idx="338">
                  <c:v>422.50699170008897</c:v>
                </c:pt>
                <c:pt idx="339">
                  <c:v>424.45368767856797</c:v>
                </c:pt>
                <c:pt idx="340">
                  <c:v>426.47786371367198</c:v>
                </c:pt>
                <c:pt idx="341">
                  <c:v>428.57685547432902</c:v>
                </c:pt>
                <c:pt idx="342">
                  <c:v>430.74777819289699</c:v>
                </c:pt>
                <c:pt idx="343">
                  <c:v>432.98756106503203</c:v>
                </c:pt>
                <c:pt idx="344">
                  <c:v>435.29297944078502</c:v>
                </c:pt>
                <c:pt idx="345">
                  <c:v>437.66068676551799</c:v>
                </c:pt>
                <c:pt idx="346">
                  <c:v>440.08724760714301</c:v>
                </c:pt>
                <c:pt idx="347">
                  <c:v>442.56917276149102</c:v>
                </c:pt>
                <c:pt idx="348">
                  <c:v>445.10295663695899</c:v>
                </c:pt>
                <c:pt idx="349">
                  <c:v>447.68511613677498</c:v>
                </c:pt>
                <c:pt idx="350">
                  <c:v>450.31222983597701</c:v>
                </c:pt>
                <c:pt idx="351">
                  <c:v>452.98097610651303</c:v>
                </c:pt>
                <c:pt idx="352">
                  <c:v>455.68816873502499</c:v>
                </c:pt>
                <c:pt idx="353">
                  <c:v>458.43078888056101</c:v>
                </c:pt>
                <c:pt idx="354">
                  <c:v>461.20601279410801</c:v>
                </c:pt>
                <c:pt idx="355">
                  <c:v>464.01123519351398</c:v>
                </c:pt>
                <c:pt idx="356">
                  <c:v>466.84408846006698</c:v>
                </c:pt>
                <c:pt idx="357">
                  <c:v>469.70245780361199</c:v>
                </c:pt>
                <c:pt idx="358">
                  <c:v>472.58449238079999</c:v>
                </c:pt>
                <c:pt idx="359">
                  <c:v>475.48861246018203</c:v>
                </c:pt>
                <c:pt idx="360">
                  <c:v>478.41351299274498</c:v>
                </c:pt>
                <c:pt idx="361">
                  <c:v>481.35816383773198</c:v>
                </c:pt>
                <c:pt idx="362">
                  <c:v>484.32180659485903</c:v>
                </c:pt>
                <c:pt idx="363">
                  <c:v>487.30394787795399</c:v>
                </c:pt>
                <c:pt idx="364">
                  <c:v>490.304348877861</c:v>
                </c:pt>
                <c:pt idx="365">
                  <c:v>493.32301112542001</c:v>
                </c:pt>
                <c:pt idx="366">
                  <c:v>496.36015838440602</c:v>
                </c:pt>
                <c:pt idx="367">
                  <c:v>499.41621466424402</c:v>
                </c:pt>
                <c:pt idx="368">
                  <c:v>502.49177860777797</c:v>
                </c:pt>
                <c:pt idx="369">
                  <c:v>505.587594722375</c:v>
                </c:pt>
                <c:pt idx="370">
                  <c:v>508.70452197327597</c:v>
                </c:pt>
                <c:pt idx="371">
                  <c:v>511.84350044341801</c:v>
                </c:pt>
                <c:pt idx="372">
                  <c:v>515.00551698259005</c:v>
                </c:pt>
                <c:pt idx="373">
                  <c:v>518.19157070226095</c:v>
                </c:pt>
                <c:pt idx="374">
                  <c:v>521.40263894455995</c:v>
                </c:pt>
                <c:pt idx="375">
                  <c:v>524.63964416957504</c:v>
                </c:pt>
                <c:pt idx="376">
                  <c:v>527.90342207534297</c:v>
                </c:pt>
                <c:pt idx="377">
                  <c:v>531.19469128649598</c:v>
                </c:pt>
                <c:pt idx="378">
                  <c:v>534.51402513803305</c:v>
                </c:pt>
                <c:pt idx="379">
                  <c:v>537.86182630051201</c:v>
                </c:pt>
                <c:pt idx="380">
                  <c:v>541.2383051109</c:v>
                </c:pt>
                <c:pt idx="381">
                  <c:v>544.64346239942699</c:v>
                </c:pt>
                <c:pt idx="382">
                  <c:v>548.07707728204298</c:v>
                </c:pt>
                <c:pt idx="383">
                  <c:v>551.53870000496102</c:v>
                </c:pt>
                <c:pt idx="384">
                  <c:v>555.02764977286995</c:v>
                </c:pt>
                <c:pt idx="385">
                  <c:v>558.54301743733197</c:v>
                </c:pt>
                <c:pt idx="386">
                  <c:v>562.08367271441205</c:v>
                </c:pt>
                <c:pt idx="387">
                  <c:v>565.64827548852304</c:v>
                </c:pt>
                <c:pt idx="388">
                  <c:v>569.23529085349799</c:v>
                </c:pt>
                <c:pt idx="389">
                  <c:v>572.84300760425003</c:v>
                </c:pt>
                <c:pt idx="390">
                  <c:v>576.469559772053</c:v>
                </c:pt>
                <c:pt idx="391">
                  <c:v>580.11295060802502</c:v>
                </c:pt>
                <c:pt idx="392">
                  <c:v>583.77107834014805</c:v>
                </c:pt>
                <c:pt idx="393">
                  <c:v>587.44176292072996</c:v>
                </c:pt>
                <c:pt idx="394">
                  <c:v>591.12277291383805</c:v>
                </c:pt>
                <c:pt idx="395">
                  <c:v>594.81185196339004</c:v>
                </c:pt>
                <c:pt idx="396">
                  <c:v>598.50674465950794</c:v>
                </c:pt>
                <c:pt idx="397">
                  <c:v>602.20522171655</c:v>
                </c:pt>
                <c:pt idx="398">
                  <c:v>605.905104397179</c:v>
                </c:pt>
                <c:pt idx="399">
                  <c:v>609.60428832093805</c:v>
                </c:pt>
                <c:pt idx="400">
                  <c:v>613.30076690076805</c:v>
                </c:pt>
                <c:pt idx="401">
                  <c:v>616.99265420703705</c:v>
                </c:pt>
                <c:pt idx="402">
                  <c:v>620.67820646031498</c:v>
                </c:pt>
                <c:pt idx="403">
                  <c:v>624.35584115582799</c:v>
                </c:pt>
                <c:pt idx="404">
                  <c:v>628.02415285878305</c:v>
                </c:pt>
                <c:pt idx="405">
                  <c:v>631.681924873409</c:v>
                </c:pt>
                <c:pt idx="406">
                  <c:v>635.32813635119999</c:v>
                </c:pt>
                <c:pt idx="407">
                  <c:v>638.96196484045799</c:v>
                </c:pt>
                <c:pt idx="408">
                  <c:v>642.58278450570401</c:v>
                </c:pt>
                <c:pt idx="409">
                  <c:v>646.19016012525606</c:v>
                </c:pt>
                <c:pt idx="410">
                  <c:v>649.78383691375802</c:v>
                </c:pt>
                <c:pt idx="411">
                  <c:v>653.36372653569595</c:v>
                </c:pt>
                <c:pt idx="412">
                  <c:v>656.92988987350304</c:v>
                </c:pt>
                <c:pt idx="413">
                  <c:v>660.48251695301303</c:v>
                </c:pt>
                <c:pt idx="414">
                  <c:v>664.02190441210496</c:v>
                </c:pt>
                <c:pt idx="415">
                  <c:v>667.54843111735602</c:v>
                </c:pt>
                <c:pt idx="416">
                  <c:v>671.06253642356501</c:v>
                </c:pt>
                <c:pt idx="417">
                  <c:v>674.56469490614995</c:v>
                </c:pt>
                <c:pt idx="418">
                  <c:v>678.05539064526999</c:v>
                </c:pt>
                <c:pt idx="419">
                  <c:v>681.53509245616897</c:v>
                </c:pt>
                <c:pt idx="420">
                  <c:v>685.00423066729297</c:v>
                </c:pt>
                <c:pt idx="421">
                  <c:v>688.46317572393798</c:v>
                </c:pt>
                <c:pt idx="422">
                  <c:v>691.91221851923694</c:v>
                </c:pt>
                <c:pt idx="423">
                  <c:v>695.35155230329599</c:v>
                </c:pt>
                <c:pt idx="424">
                  <c:v>698.78125402080195</c:v>
                </c:pt>
                <c:pt idx="425">
                  <c:v>702.20127209328405</c:v>
                </c:pt>
                <c:pt idx="426">
                  <c:v>705.61141528840699</c:v>
                </c:pt>
                <c:pt idx="427">
                  <c:v>709.01134545315699</c:v>
                </c:pt>
                <c:pt idx="428">
                  <c:v>712.40057446352</c:v>
                </c:pt>
                <c:pt idx="429">
                  <c:v>715.77846504977197</c:v>
                </c:pt>
                <c:pt idx="430">
                  <c:v>719.144234752393</c:v>
                </c:pt>
                <c:pt idx="431">
                  <c:v>722.49696230083805</c:v>
                </c:pt>
                <c:pt idx="432">
                  <c:v>725.83559593558596</c:v>
                </c:pt>
                <c:pt idx="433">
                  <c:v>729.15896309389802</c:v>
                </c:pt>
                <c:pt idx="434">
                  <c:v>732.46578059699198</c:v>
                </c:pt>
                <c:pt idx="435">
                  <c:v>735.75466468048205</c:v>
                </c:pt>
                <c:pt idx="436">
                  <c:v>739.02414072665704</c:v>
                </c:pt>
                <c:pt idx="437">
                  <c:v>742.27265279303106</c:v>
                </c:pt>
                <c:pt idx="438">
                  <c:v>745.49857315827796</c:v>
                </c:pt>
                <c:pt idx="439">
                  <c:v>748.70021230239604</c:v>
                </c:pt>
                <c:pt idx="440">
                  <c:v>751.87582966711102</c:v>
                </c:pt>
                <c:pt idx="441">
                  <c:v>755.023645081636</c:v>
                </c:pt>
                <c:pt idx="442">
                  <c:v>758.14185041481505</c:v>
                </c:pt>
                <c:pt idx="443">
                  <c:v>761.22862129593898</c:v>
                </c:pt>
                <c:pt idx="444">
                  <c:v>764.28212927699599</c:v>
                </c:pt>
                <c:pt idx="445">
                  <c:v>767.30055512849503</c:v>
                </c:pt>
                <c:pt idx="446">
                  <c:v>770.28210405759296</c:v>
                </c:pt>
                <c:pt idx="447">
                  <c:v>773.22502336653997</c:v>
                </c:pt>
                <c:pt idx="448">
                  <c:v>776.12762230370197</c:v>
                </c:pt>
                <c:pt idx="449">
                  <c:v>778.98829291190305</c:v>
                </c:pt>
                <c:pt idx="450">
                  <c:v>781.805530236496</c:v>
                </c:pt>
                <c:pt idx="451">
                  <c:v>784.57795067675397</c:v>
                </c:pt>
                <c:pt idx="452">
                  <c:v>787.30430802723799</c:v>
                </c:pt>
                <c:pt idx="453">
                  <c:v>789.98350727629895</c:v>
                </c:pt>
                <c:pt idx="454">
                  <c:v>792.61461668392201</c:v>
                </c:pt>
                <c:pt idx="455">
                  <c:v>795.19687914576696</c:v>
                </c:pt>
                <c:pt idx="456">
                  <c:v>797.729723826601</c:v>
                </c:pt>
                <c:pt idx="457">
                  <c:v>800.21277846983799</c:v>
                </c:pt>
                <c:pt idx="458">
                  <c:v>802.64588202027005</c:v>
                </c:pt>
                <c:pt idx="459">
                  <c:v>805.02909626503401</c:v>
                </c:pt>
                <c:pt idx="460">
                  <c:v>807.36271455710096</c:v>
                </c:pt>
                <c:pt idx="461">
                  <c:v>809.647265957272</c:v>
                </c:pt>
                <c:pt idx="462">
                  <c:v>811.88351380843994</c:v>
                </c:pt>
                <c:pt idx="463">
                  <c:v>814.07244798548504</c:v>
                </c:pt>
                <c:pt idx="464">
                  <c:v>816.215270066274</c:v>
                </c:pt>
                <c:pt idx="465">
                  <c:v>818.31337079204502</c:v>
                </c:pt>
                <c:pt idx="466">
                  <c:v>820.36829919515196</c:v>
                </c:pt>
                <c:pt idx="467">
                  <c:v>822.38172296664197</c:v>
                </c:pt>
                <c:pt idx="468">
                  <c:v>824.355380204727</c:v>
                </c:pt>
                <c:pt idx="469">
                  <c:v>826.29102328170404</c:v>
                </c:pt>
                <c:pt idx="470">
                  <c:v>828.19035616984695</c:v>
                </c:pt>
                <c:pt idx="471">
                  <c:v>830.05496741010995</c:v>
                </c:pt>
                <c:pt idx="472">
                  <c:v>831.88626185273495</c:v>
                </c:pt>
                <c:pt idx="473">
                  <c:v>833.68539492220395</c:v>
                </c:pt>
                <c:pt idx="474">
                  <c:v>835.45321336334598</c:v>
                </c:pt>
                <c:pt idx="475">
                  <c:v>837.19020631256603</c:v>
                </c:pt>
                <c:pt idx="476">
                  <c:v>838.89646991718098</c:v>
                </c:pt>
                <c:pt idx="477">
                  <c:v>840.57168774639194</c:v>
                </c:pt>
                <c:pt idx="478">
                  <c:v>842.21512836684497</c:v>
                </c:pt>
                <c:pt idx="479">
                  <c:v>843.82566049529896</c:v>
                </c:pt>
                <c:pt idx="480">
                  <c:v>845.40178476615802</c:v>
                </c:pt>
                <c:pt idx="481">
                  <c:v>846.94167972378204</c:v>
                </c:pt>
                <c:pt idx="482">
                  <c:v>848.44325851024303</c:v>
                </c:pt>
                <c:pt idx="483">
                  <c:v>849.90423208397794</c:v>
                </c:pt>
                <c:pt idx="484">
                  <c:v>851.32217500555396</c:v>
                </c:pt>
                <c:pt idx="485">
                  <c:v>852.69459067063701</c:v>
                </c:pt>
                <c:pt idx="486">
                  <c:v>854.01897362625505</c:v>
                </c:pt>
                <c:pt idx="487">
                  <c:v>855.29286704523497</c:v>
                </c:pt>
                <c:pt idx="488">
                  <c:v>856.513913961904</c:v>
                </c:pt>
                <c:pt idx="489">
                  <c:v>857.67990149666298</c:v>
                </c:pt>
                <c:pt idx="490">
                  <c:v>858.788797614435</c:v>
                </c:pt>
                <c:pt idx="491">
                  <c:v>859.83877999255799</c:v>
                </c:pt>
                <c:pt idx="492">
                  <c:v>860.82825679830398</c:v>
                </c:pt>
                <c:pt idx="493">
                  <c:v>861.75587960097698</c:v>
                </c:pt>
                <c:pt idx="494">
                  <c:v>862.62054872762201</c:v>
                </c:pt>
                <c:pt idx="495">
                  <c:v>863.42141119261896</c:v>
                </c:pt>
                <c:pt idx="496">
                  <c:v>864.157851364522</c:v>
                </c:pt>
                <c:pt idx="497">
                  <c:v>864.82947493168001</c:v>
                </c:pt>
                <c:pt idx="498">
                  <c:v>865.43608741169498</c:v>
                </c:pt>
                <c:pt idx="499">
                  <c:v>865.97766893481798</c:v>
                </c:pt>
                <c:pt idx="500">
                  <c:v>866.45434688812998</c:v>
                </c:pt>
                <c:pt idx="501">
                  <c:v>866.86636753016398</c:v>
                </c:pt>
                <c:pt idx="502">
                  <c:v>867.21406717228797</c:v>
                </c:pt>
                <c:pt idx="503">
                  <c:v>867.49784364283596</c:v>
                </c:pt>
                <c:pt idx="504">
                  <c:v>867.71812836627601</c:v>
                </c:pt>
                <c:pt idx="505">
                  <c:v>867.87535945970603</c:v>
                </c:pt>
                <c:pt idx="506">
                  <c:v>867.96995629264302</c:v>
                </c:pt>
                <c:pt idx="507">
                  <c:v>868.00229600543003</c:v>
                </c:pt>
                <c:pt idx="508">
                  <c:v>867.97269261960605</c:v>
                </c:pt>
                <c:pt idx="509">
                  <c:v>867.88137945717096</c:v>
                </c:pt>
                <c:pt idx="510">
                  <c:v>867.72849632450095</c:v>
                </c:pt>
                <c:pt idx="511">
                  <c:v>867.51408262770497</c:v>
                </c:pt>
                <c:pt idx="512">
                  <c:v>867.23807718769604</c:v>
                </c:pt>
                <c:pt idx="513">
                  <c:v>866.90032443157099</c:v>
                </c:pt>
                <c:pt idx="514">
                  <c:v>866.50058554051702</c:v>
                </c:pt>
                <c:pt idx="515">
                  <c:v>866.03855279813297</c:v>
                </c:pt>
                <c:pt idx="516">
                  <c:v>865.51386609707299</c:v>
                </c:pt>
                <c:pt idx="517">
                  <c:v>864.92613133204497</c:v>
                </c:pt>
                <c:pt idx="518">
                  <c:v>864.27494025822796</c:v>
                </c:pt>
                <c:pt idx="519">
                  <c:v>863.55989094152699</c:v>
                </c:pt>
                <c:pt idx="520">
                  <c:v>862.78060778352199</c:v>
                </c:pt>
                <c:pt idx="521">
                  <c:v>861.93676000774303</c:v>
                </c:pt>
                <c:pt idx="522">
                  <c:v>861.02807746764097</c:v>
                </c:pt>
                <c:pt idx="523">
                  <c:v>860.05436284448194</c:v>
                </c:pt>
                <c:pt idx="524">
                  <c:v>859.01549937862001</c:v>
                </c:pt>
                <c:pt idx="525">
                  <c:v>857.91145299196398</c:v>
                </c:pt>
                <c:pt idx="526">
                  <c:v>856.742267461442</c:v>
                </c:pt>
                <c:pt idx="527">
                  <c:v>855.50805162907398</c:v>
                </c:pt>
                <c:pt idx="528">
                  <c:v>854.20895829422204</c:v>
                </c:pt>
                <c:pt idx="529">
                  <c:v>852.84515523227299</c:v>
                </c:pt>
                <c:pt idx="530">
                  <c:v>851.41678970844805</c:v>
                </c:pt>
                <c:pt idx="531">
                  <c:v>849.92394863235097</c:v>
                </c:pt>
                <c:pt idx="532">
                  <c:v>848.36661702287699</c:v>
                </c:pt>
                <c:pt idx="533">
                  <c:v>846.74463776130995</c:v>
                </c:pt>
                <c:pt idx="534">
                  <c:v>845.05767549530003</c:v>
                </c:pt>
                <c:pt idx="535">
                  <c:v>843.30518704478902</c:v>
                </c:pt>
                <c:pt idx="536">
                  <c:v>841.48639975734898</c:v>
                </c:pt>
                <c:pt idx="537">
                  <c:v>839.60029796201104</c:v>
                </c:pt>
                <c:pt idx="538">
                  <c:v>837.64561655981299</c:v>
                </c:pt>
                <c:pt idx="539">
                  <c:v>835.62084031532197</c:v>
                </c:pt>
                <c:pt idx="540">
                  <c:v>833.52420768018499</c:v>
                </c:pt>
                <c:pt idx="541">
                  <c:v>831.35371888251598</c:v>
                </c:pt>
                <c:pt idx="542">
                  <c:v>829.10714885247205</c:v>
                </c:pt>
                <c:pt idx="543">
                  <c:v>826.78206584490897</c:v>
                </c:pt>
                <c:pt idx="544">
                  <c:v>824.37585655559099</c:v>
                </c:pt>
                <c:pt idx="545">
                  <c:v>821.88575819645098</c:v>
                </c:pt>
                <c:pt idx="546">
                  <c:v>819.30889726646205</c:v>
                </c:pt>
                <c:pt idx="547">
                  <c:v>816.64233404638105</c:v>
                </c:pt>
                <c:pt idx="548">
                  <c:v>813.88311178804997</c:v>
                </c:pt>
                <c:pt idx="549">
                  <c:v>811.028310177923</c:v>
                </c:pt>
                <c:pt idx="550">
                  <c:v>808.07510350705104</c:v>
                </c:pt>
                <c:pt idx="551">
                  <c:v>805.02082453212404</c:v>
                </c:pt>
                <c:pt idx="552">
                  <c:v>801.86303492942602</c:v>
                </c:pt>
                <c:pt idx="553">
                  <c:v>798.59960279510904</c:v>
                </c:pt>
                <c:pt idx="554">
                  <c:v>795.22878718950801</c:v>
                </c:pt>
                <c:pt idx="555">
                  <c:v>791.74932917641195</c:v>
                </c:pt>
                <c:pt idx="556">
                  <c:v>788.16054793382796</c:v>
                </c:pt>
                <c:pt idx="557">
                  <c:v>784.46243925835904</c:v>
                </c:pt>
                <c:pt idx="558">
                  <c:v>780.65577247595695</c:v>
                </c:pt>
                <c:pt idx="559">
                  <c:v>776.74218079093396</c:v>
                </c:pt>
                <c:pt idx="560">
                  <c:v>772.72423945942001</c:v>
                </c:pt>
                <c:pt idx="561">
                  <c:v>768.60552600101198</c:v>
                </c:pt>
                <c:pt idx="562">
                  <c:v>764.39065713494006</c:v>
                </c:pt>
                <c:pt idx="563">
                  <c:v>760.08529788086696</c:v>
                </c:pt>
                <c:pt idx="564">
                  <c:v>755.69613933543201</c:v>
                </c:pt>
                <c:pt idx="565">
                  <c:v>751.230843289831</c:v>
                </c:pt>
                <c:pt idx="566">
                  <c:v>746.69795354525695</c:v>
                </c:pt>
                <c:pt idx="567">
                  <c:v>742.10677507669698</c:v>
                </c:pt>
                <c:pt idx="568">
                  <c:v>737.46722337092694</c:v>
                </c:pt>
                <c:pt idx="569">
                  <c:v>732.789647598182</c:v>
                </c:pt>
                <c:pt idx="570">
                  <c:v>728.08463272754705</c:v>
                </c:pt>
                <c:pt idx="571">
                  <c:v>723.36278716506797</c:v>
                </c:pt>
                <c:pt idx="572">
                  <c:v>718.63452380859405</c:v>
                </c:pt>
                <c:pt idx="573">
                  <c:v>713.90984321711801</c:v>
                </c:pt>
                <c:pt idx="574">
                  <c:v>709.19812785847796</c:v>
                </c:pt>
                <c:pt idx="575">
                  <c:v>704.50795638561306</c:v>
                </c:pt>
                <c:pt idx="576">
                  <c:v>699.846946281736</c:v>
                </c:pt>
                <c:pt idx="577">
                  <c:v>695.22163162629397</c:v>
                </c:pt>
                <c:pt idx="578">
                  <c:v>690.63738018366405</c:v>
                </c:pt>
                <c:pt idx="579">
                  <c:v>686.09835080221501</c:v>
                </c:pt>
                <c:pt idx="580">
                  <c:v>681.60748900835995</c:v>
                </c:pt>
                <c:pt idx="581">
                  <c:v>677.16655638458406</c:v>
                </c:pt>
                <c:pt idx="582">
                  <c:v>672.77618789001201</c:v>
                </c:pt>
                <c:pt idx="583">
                  <c:v>668.43597044850401</c:v>
                </c:pt>
                <c:pt idx="584">
                  <c:v>664.14453593562996</c:v>
                </c:pt>
                <c:pt idx="585">
                  <c:v>659.89541651998798</c:v>
                </c:pt>
                <c:pt idx="586">
                  <c:v>655.68550786507205</c:v>
                </c:pt>
                <c:pt idx="587">
                  <c:v>651.51152516447905</c:v>
                </c:pt>
                <c:pt idx="588">
                  <c:v>647.36948466283798</c:v>
                </c:pt>
                <c:pt idx="589">
                  <c:v>643.25468194019697</c:v>
                </c:pt>
                <c:pt idx="590">
                  <c:v>639.161743899783</c:v>
                </c:pt>
                <c:pt idx="591">
                  <c:v>635.08469315657999</c:v>
                </c:pt>
                <c:pt idx="592">
                  <c:v>631.01705311509102</c:v>
                </c:pt>
                <c:pt idx="593">
                  <c:v>626.95208696564998</c:v>
                </c:pt>
                <c:pt idx="594">
                  <c:v>622.883077421027</c:v>
                </c:pt>
                <c:pt idx="595">
                  <c:v>618.80341365284096</c:v>
                </c:pt>
                <c:pt idx="596">
                  <c:v>614.70651077555306</c:v>
                </c:pt>
                <c:pt idx="597">
                  <c:v>610.58580544373604</c:v>
                </c:pt>
                <c:pt idx="598">
                  <c:v>606.43485771281803</c:v>
                </c:pt>
                <c:pt idx="599">
                  <c:v>602.24739227455302</c:v>
                </c:pt>
                <c:pt idx="600">
                  <c:v>598.01721336676599</c:v>
                </c:pt>
                <c:pt idx="601">
                  <c:v>593.73808691468105</c:v>
                </c:pt>
                <c:pt idx="602">
                  <c:v>589.40376183318301</c:v>
                </c:pt>
                <c:pt idx="603">
                  <c:v>585.008221874421</c:v>
                </c:pt>
                <c:pt idx="604">
                  <c:v>580.54601242736805</c:v>
                </c:pt>
                <c:pt idx="605">
                  <c:v>576.01237982468297</c:v>
                </c:pt>
                <c:pt idx="606">
                  <c:v>571.40315279786</c:v>
                </c:pt>
                <c:pt idx="607">
                  <c:v>566.71448933270005</c:v>
                </c:pt>
                <c:pt idx="608">
                  <c:v>561.94260868262302</c:v>
                </c:pt>
                <c:pt idx="609">
                  <c:v>557.08358083368898</c:v>
                </c:pt>
                <c:pt idx="610">
                  <c:v>552.13323938795997</c:v>
                </c:pt>
                <c:pt idx="611">
                  <c:v>547.08721870238401</c:v>
                </c:pt>
                <c:pt idx="612">
                  <c:v>541.941018106961</c:v>
                </c:pt>
                <c:pt idx="613">
                  <c:v>536.68998739058804</c:v>
                </c:pt>
                <c:pt idx="614">
                  <c:v>531.32920576641595</c:v>
                </c:pt>
                <c:pt idx="615">
                  <c:v>525.853324830151</c:v>
                </c:pt>
                <c:pt idx="616">
                  <c:v>520.25653338550796</c:v>
                </c:pt>
                <c:pt idx="617">
                  <c:v>514.53283962819603</c:v>
                </c:pt>
                <c:pt idx="618">
                  <c:v>508.67672719793597</c:v>
                </c:pt>
                <c:pt idx="619">
                  <c:v>502.68395798982101</c:v>
                </c:pt>
                <c:pt idx="620">
                  <c:v>496.55221821907799</c:v>
                </c:pt>
                <c:pt idx="621">
                  <c:v>490.28148538962103</c:v>
                </c:pt>
                <c:pt idx="622">
                  <c:v>483.87408662175102</c:v>
                </c:pt>
                <c:pt idx="623">
                  <c:v>477.33444951145901</c:v>
                </c:pt>
                <c:pt idx="624">
                  <c:v>470.668685949772</c:v>
                </c:pt>
                <c:pt idx="625">
                  <c:v>463.88417471677798</c:v>
                </c:pt>
                <c:pt idx="626">
                  <c:v>456.98919766681303</c:v>
                </c:pt>
                <c:pt idx="627">
                  <c:v>449.992697435249</c:v>
                </c:pt>
                <c:pt idx="628">
                  <c:v>442.90423359874302</c:v>
                </c:pt>
                <c:pt idx="629">
                  <c:v>435.73406093040597</c:v>
                </c:pt>
                <c:pt idx="630">
                  <c:v>428.49315112952002</c:v>
                </c:pt>
                <c:pt idx="631">
                  <c:v>421.19308248192402</c:v>
                </c:pt>
                <c:pt idx="632">
                  <c:v>413.845869760742</c:v>
                </c:pt>
                <c:pt idx="633">
                  <c:v>406.46375843921902</c:v>
                </c:pt>
                <c:pt idx="634">
                  <c:v>399.05893860515602</c:v>
                </c:pt>
                <c:pt idx="635">
                  <c:v>391.64326407900597</c:v>
                </c:pt>
                <c:pt idx="636">
                  <c:v>384.22807825818302</c:v>
                </c:pt>
                <c:pt idx="637">
                  <c:v>376.824094375583</c:v>
                </c:pt>
                <c:pt idx="638">
                  <c:v>369.44131044894198</c:v>
                </c:pt>
                <c:pt idx="639">
                  <c:v>362.08902830659702</c:v>
                </c:pt>
                <c:pt idx="640">
                  <c:v>354.77594898133901</c:v>
                </c:pt>
                <c:pt idx="641">
                  <c:v>347.51023016692301</c:v>
                </c:pt>
                <c:pt idx="642">
                  <c:v>340.29944289102701</c:v>
                </c:pt>
                <c:pt idx="643">
                  <c:v>333.15047434226398</c:v>
                </c:pt>
                <c:pt idx="644">
                  <c:v>326.069470936887</c:v>
                </c:pt>
                <c:pt idx="645">
                  <c:v>319.06181345144603</c:v>
                </c:pt>
                <c:pt idx="646">
                  <c:v>312.13200861310401</c:v>
                </c:pt>
                <c:pt idx="647">
                  <c:v>305.28346222130301</c:v>
                </c:pt>
                <c:pt idx="648">
                  <c:v>298.51829980294798</c:v>
                </c:pt>
                <c:pt idx="649">
                  <c:v>291.83743576541298</c:v>
                </c:pt>
                <c:pt idx="650">
                  <c:v>285.240873978612</c:v>
                </c:pt>
                <c:pt idx="651">
                  <c:v>278.728049961289</c:v>
                </c:pt>
                <c:pt idx="652">
                  <c:v>272.29805347552798</c:v>
                </c:pt>
                <c:pt idx="653">
                  <c:v>265.94966953667603</c:v>
                </c:pt>
                <c:pt idx="654">
                  <c:v>259.681294070381</c:v>
                </c:pt>
                <c:pt idx="655">
                  <c:v>253.490845384821</c:v>
                </c:pt>
                <c:pt idx="656">
                  <c:v>247.37573928721699</c:v>
                </c:pt>
                <c:pt idx="657">
                  <c:v>241.332943294693</c:v>
                </c:pt>
                <c:pt idx="658">
                  <c:v>235.359111723654</c:v>
                </c:pt>
                <c:pt idx="659">
                  <c:v>229.45079268630201</c:v>
                </c:pt>
                <c:pt idx="660">
                  <c:v>223.60466209224199</c:v>
                </c:pt>
                <c:pt idx="661">
                  <c:v>217.817666739717</c:v>
                </c:pt>
                <c:pt idx="662">
                  <c:v>212.08704865984899</c:v>
                </c:pt>
                <c:pt idx="663">
                  <c:v>206.410410314057</c:v>
                </c:pt>
                <c:pt idx="664">
                  <c:v>200.78588981633899</c:v>
                </c:pt>
                <c:pt idx="665">
                  <c:v>195.21232215880499</c:v>
                </c:pt>
                <c:pt idx="666">
                  <c:v>189.68928917532699</c:v>
                </c:pt>
                <c:pt idx="667">
                  <c:v>184.21703852162901</c:v>
                </c:pt>
                <c:pt idx="668">
                  <c:v>178.79628294962899</c:v>
                </c:pt>
                <c:pt idx="669">
                  <c:v>173.427949361657</c:v>
                </c:pt>
                <c:pt idx="670">
                  <c:v>168.11297003886301</c:v>
                </c:pt>
                <c:pt idx="671">
                  <c:v>162.85218077693801</c:v>
                </c:pt>
                <c:pt idx="672">
                  <c:v>157.646331990535</c:v>
                </c:pt>
                <c:pt idx="673">
                  <c:v>152.49615985683101</c:v>
                </c:pt>
                <c:pt idx="674">
                  <c:v>147.402471533614</c:v>
                </c:pt>
                <c:pt idx="675">
                  <c:v>142.36624500308099</c:v>
                </c:pt>
                <c:pt idx="676">
                  <c:v>137.38870905021301</c:v>
                </c:pt>
                <c:pt idx="677">
                  <c:v>132.47136070238199</c:v>
                </c:pt>
                <c:pt idx="678">
                  <c:v>127.615920801684</c:v>
                </c:pt>
                <c:pt idx="679">
                  <c:v>122.824238879021</c:v>
                </c:pt>
                <c:pt idx="680">
                  <c:v>118.09818491905401</c:v>
                </c:pt>
                <c:pt idx="681">
                  <c:v>113.439609261114</c:v>
                </c:pt>
                <c:pt idx="682">
                  <c:v>108.85042415359</c:v>
                </c:pt>
                <c:pt idx="683">
                  <c:v>104.33272708285899</c:v>
                </c:pt>
                <c:pt idx="684">
                  <c:v>99.888795352286607</c:v>
                </c:pt>
                <c:pt idx="685">
                  <c:v>95.520908908920006</c:v>
                </c:pt>
                <c:pt idx="686">
                  <c:v>91.231188208030503</c:v>
                </c:pt>
                <c:pt idx="687">
                  <c:v>87.021632955661701</c:v>
                </c:pt>
                <c:pt idx="688">
                  <c:v>82.894273562793202</c:v>
                </c:pt>
                <c:pt idx="689">
                  <c:v>78.851245424932102</c:v>
                </c:pt>
                <c:pt idx="690">
                  <c:v>74.894776134698901</c:v>
                </c:pt>
                <c:pt idx="691">
                  <c:v>71.027140113274996</c:v>
                </c:pt>
                <c:pt idx="692">
                  <c:v>67.250559489559294</c:v>
                </c:pt>
                <c:pt idx="693">
                  <c:v>63.567062914702902</c:v>
                </c:pt>
                <c:pt idx="694">
                  <c:v>59.978419871314102</c:v>
                </c:pt>
                <c:pt idx="695">
                  <c:v>56.486243115406701</c:v>
                </c:pt>
                <c:pt idx="696">
                  <c:v>53.092208217277303</c:v>
                </c:pt>
                <c:pt idx="697">
                  <c:v>49.798277862898203</c:v>
                </c:pt>
                <c:pt idx="698">
                  <c:v>46.6068487905046</c:v>
                </c:pt>
                <c:pt idx="699">
                  <c:v>43.520792625212302</c:v>
                </c:pt>
                <c:pt idx="700">
                  <c:v>40.543423819162498</c:v>
                </c:pt>
                <c:pt idx="701">
                  <c:v>37.6784047763879</c:v>
                </c:pt>
                <c:pt idx="702">
                  <c:v>34.929550619057203</c:v>
                </c:pt>
                <c:pt idx="703">
                  <c:v>32.300552757600798</c:v>
                </c:pt>
                <c:pt idx="704">
                  <c:v>29.7946944077853</c:v>
                </c:pt>
                <c:pt idx="705">
                  <c:v>27.414639734100199</c:v>
                </c:pt>
                <c:pt idx="706">
                  <c:v>25.1623856918877</c:v>
                </c:pt>
                <c:pt idx="707">
                  <c:v>23.039357344519502</c:v>
                </c:pt>
                <c:pt idx="708">
                  <c:v>21.046489836851599</c:v>
                </c:pt>
                <c:pt idx="709">
                  <c:v>19.184192472444298</c:v>
                </c:pt>
                <c:pt idx="710">
                  <c:v>17.4521987153122</c:v>
                </c:pt>
                <c:pt idx="711">
                  <c:v>15.8493097533715</c:v>
                </c:pt>
                <c:pt idx="712">
                  <c:v>14.373058740229901</c:v>
                </c:pt>
                <c:pt idx="713">
                  <c:v>13.019403197803401</c:v>
                </c:pt>
                <c:pt idx="714">
                  <c:v>11.782593979847499</c:v>
                </c:pt>
                <c:pt idx="715">
                  <c:v>10.6553402944922</c:v>
                </c:pt>
                <c:pt idx="716">
                  <c:v>9.6292654546836705</c:v>
                </c:pt>
                <c:pt idx="717">
                  <c:v>8.6955064989340691</c:v>
                </c:pt>
                <c:pt idx="718">
                  <c:v>7.8452969735203704</c:v>
                </c:pt>
                <c:pt idx="719">
                  <c:v>7.0704099942022296</c:v>
                </c:pt>
                <c:pt idx="720">
                  <c:v>6.3633973512843998</c:v>
                </c:pt>
                <c:pt idx="721">
                  <c:v>5.7177041924610101</c:v>
                </c:pt>
                <c:pt idx="722">
                  <c:v>5.1277715054182504</c:v>
                </c:pt>
                <c:pt idx="723">
                  <c:v>4.5890671173337099</c:v>
                </c:pt>
                <c:pt idx="724">
                  <c:v>4.0979315038101998</c:v>
                </c:pt>
                <c:pt idx="725">
                  <c:v>3.6512813084858098</c:v>
                </c:pt>
                <c:pt idx="726">
                  <c:v>3.24632560857069</c:v>
                </c:pt>
                <c:pt idx="727">
                  <c:v>2.8804020578130101</c:v>
                </c:pt>
                <c:pt idx="728">
                  <c:v>2.5509008579434602</c:v>
                </c:pt>
                <c:pt idx="729">
                  <c:v>2.2552118670704999</c:v>
                </c:pt>
                <c:pt idx="730">
                  <c:v>1.9907132412099999</c:v>
                </c:pt>
                <c:pt idx="731">
                  <c:v>1.75482656674892</c:v>
                </c:pt>
                <c:pt idx="732">
                  <c:v>1.54510295001001</c:v>
                </c:pt>
                <c:pt idx="733">
                  <c:v>1.3592623802445301</c:v>
                </c:pt>
                <c:pt idx="734">
                  <c:v>1.1951277251353101</c:v>
                </c:pt>
                <c:pt idx="735">
                  <c:v>1.0504860117258401</c:v>
                </c:pt>
                <c:pt idx="736">
                  <c:v>0.92301331020230304</c:v>
                </c:pt>
                <c:pt idx="737">
                  <c:v>0.81038362750222503</c:v>
                </c:pt>
                <c:pt idx="738">
                  <c:v>0.71051463879488097</c:v>
                </c:pt>
                <c:pt idx="739">
                  <c:v>0.62177386296122605</c:v>
                </c:pt>
                <c:pt idx="740">
                  <c:v>0.54299423839994199</c:v>
                </c:pt>
                <c:pt idx="741">
                  <c:v>0.47332646293979003</c:v>
                </c:pt>
                <c:pt idx="742">
                  <c:v>0.412099782212556</c:v>
                </c:pt>
                <c:pt idx="743">
                  <c:v>0.35872498836778599</c:v>
                </c:pt>
                <c:pt idx="744">
                  <c:v>0.31254149905728501</c:v>
                </c:pt>
                <c:pt idx="745">
                  <c:v>0.27264722575491102</c:v>
                </c:pt>
                <c:pt idx="746">
                  <c:v>0.23782260365285399</c:v>
                </c:pt>
                <c:pt idx="747">
                  <c:v>0.206562831985797</c:v>
                </c:pt>
                <c:pt idx="748">
                  <c:v>0.17718694310526101</c:v>
                </c:pt>
                <c:pt idx="749">
                  <c:v>0.147970709936321</c:v>
                </c:pt>
                <c:pt idx="750">
                  <c:v>0.117207396836758</c:v>
                </c:pt>
                <c:pt idx="751">
                  <c:v>8.3206930540995899E-2</c:v>
                </c:pt>
                <c:pt idx="752">
                  <c:v>4.4449299709830699E-2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A6-D043-A354-7D2209FBEEA5}"/>
            </c:ext>
          </c:extLst>
        </c:ser>
        <c:ser>
          <c:idx val="3"/>
          <c:order val="3"/>
          <c:tx>
            <c:strRef>
              <c:f>history!$E$1</c:f>
              <c:strCache>
                <c:ptCount val="1"/>
                <c:pt idx="0">
                  <c:v>Iteration-200000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history!$A$2:$A$754</c:f>
              <c:numCache>
                <c:formatCode>General</c:formatCode>
                <c:ptCount val="7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</c:numCache>
            </c:numRef>
          </c:xVal>
          <c:yVal>
            <c:numRef>
              <c:f>history!$E$2:$E$754</c:f>
              <c:numCache>
                <c:formatCode>0.00E+00</c:formatCode>
                <c:ptCount val="753"/>
                <c:pt idx="0">
                  <c:v>4.1276317719028302E-2</c:v>
                </c:pt>
                <c:pt idx="1">
                  <c:v>0.12649345504839399</c:v>
                </c:pt>
                <c:pt idx="2">
                  <c:v>0.25369739074557801</c:v>
                </c:pt>
                <c:pt idx="3">
                  <c:v>0.42217211733677001</c:v>
                </c:pt>
                <c:pt idx="4">
                  <c:v>0.63364917740114302</c:v>
                </c:pt>
                <c:pt idx="5">
                  <c:v>0.89279906215954896</c:v>
                </c:pt>
                <c:pt idx="6">
                  <c:v>1.2075686238329699</c:v>
                </c:pt>
                <c:pt idx="7">
                  <c:v>1.5890763847227201</c:v>
                </c:pt>
                <c:pt idx="8">
                  <c:v>2.0501323959045301</c:v>
                </c:pt>
                <c:pt idx="9">
                  <c:v>2.6032312861379099</c:v>
                </c:pt>
                <c:pt idx="10">
                  <c:v>3.2602718528452601</c:v>
                </c:pt>
                <c:pt idx="11">
                  <c:v>4.0338233203326803</c:v>
                </c:pt>
                <c:pt idx="12">
                  <c:v>4.9376264778003902</c:v>
                </c:pt>
                <c:pt idx="13">
                  <c:v>5.9860135009315503</c:v>
                </c:pt>
                <c:pt idx="14">
                  <c:v>7.1938415615195499</c:v>
                </c:pt>
                <c:pt idx="15">
                  <c:v>8.5776069781120103</c:v>
                </c:pt>
                <c:pt idx="16">
                  <c:v>10.1568760433838</c:v>
                </c:pt>
                <c:pt idx="17">
                  <c:v>11.9543708024884</c:v>
                </c:pt>
                <c:pt idx="18">
                  <c:v>13.993769600418499</c:v>
                </c:pt>
                <c:pt idx="19">
                  <c:v>16.2966553689484</c:v>
                </c:pt>
                <c:pt idx="20">
                  <c:v>18.8811478667796</c:v>
                </c:pt>
                <c:pt idx="21">
                  <c:v>21.762989643552601</c:v>
                </c:pt>
                <c:pt idx="22">
                  <c:v>24.958000385865599</c:v>
                </c:pt>
                <c:pt idx="23">
                  <c:v>28.4848024969492</c:v>
                </c:pt>
                <c:pt idx="24">
                  <c:v>32.367135186578203</c:v>
                </c:pt>
                <c:pt idx="25">
                  <c:v>36.6351037442085</c:v>
                </c:pt>
                <c:pt idx="26">
                  <c:v>41.325311494155798</c:v>
                </c:pt>
                <c:pt idx="27">
                  <c:v>46.480762545125998</c:v>
                </c:pt>
                <c:pt idx="28">
                  <c:v>52.151531216524603</c:v>
                </c:pt>
                <c:pt idx="29">
                  <c:v>58.396467443738601</c:v>
                </c:pt>
                <c:pt idx="30">
                  <c:v>65.285260220515497</c:v>
                </c:pt>
                <c:pt idx="31">
                  <c:v>72.899308762248495</c:v>
                </c:pt>
                <c:pt idx="32">
                  <c:v>81.3294350792778</c:v>
                </c:pt>
                <c:pt idx="33">
                  <c:v>90.669764518168193</c:v>
                </c:pt>
                <c:pt idx="34">
                  <c:v>101.009854651759</c:v>
                </c:pt>
                <c:pt idx="35">
                  <c:v>112.427991110984</c:v>
                </c:pt>
                <c:pt idx="36">
                  <c:v>124.98692109567099</c:v>
                </c:pt>
                <c:pt idx="37">
                  <c:v>138.732432366528</c:v>
                </c:pt>
                <c:pt idx="38">
                  <c:v>153.69488518303899</c:v>
                </c:pt>
                <c:pt idx="39">
                  <c:v>169.89243538993401</c:v>
                </c:pt>
                <c:pt idx="40">
                  <c:v>187.33438058863999</c:v>
                </c:pt>
                <c:pt idx="41">
                  <c:v>206.024077504399</c:v>
                </c:pt>
                <c:pt idx="42">
                  <c:v>225.96073115725599</c:v>
                </c:pt>
                <c:pt idx="43">
                  <c:v>247.13925179865799</c:v>
                </c:pt>
                <c:pt idx="44">
                  <c:v>269.54885238869298</c:v>
                </c:pt>
                <c:pt idx="45">
                  <c:v>293.17209320328402</c:v>
                </c:pt>
                <c:pt idx="46">
                  <c:v>317.98514774137601</c:v>
                </c:pt>
                <c:pt idx="47">
                  <c:v>343.95865645265599</c:v>
                </c:pt>
                <c:pt idx="48">
                  <c:v>371.05897989641602</c:v>
                </c:pt>
                <c:pt idx="49">
                  <c:v>399.25031607152101</c:v>
                </c:pt>
                <c:pt idx="50">
                  <c:v>428.496882799427</c:v>
                </c:pt>
                <c:pt idx="51">
                  <c:v>458.76416770114503</c:v>
                </c:pt>
                <c:pt idx="52">
                  <c:v>490.01970391853899</c:v>
                </c:pt>
                <c:pt idx="53">
                  <c:v>522.23353335201602</c:v>
                </c:pt>
                <c:pt idx="54">
                  <c:v>555.37766598675398</c:v>
                </c:pt>
                <c:pt idx="55">
                  <c:v>589.42477250077195</c:v>
                </c:pt>
                <c:pt idx="56">
                  <c:v>624.34720764450196</c:v>
                </c:pt>
                <c:pt idx="57">
                  <c:v>660.11700522025205</c:v>
                </c:pt>
                <c:pt idx="58">
                  <c:v>696.70643820083797</c:v>
                </c:pt>
                <c:pt idx="59">
                  <c:v>734.08825963566801</c:v>
                </c:pt>
                <c:pt idx="60">
                  <c:v>772.23569980230695</c:v>
                </c:pt>
                <c:pt idx="61">
                  <c:v>811.12334050005597</c:v>
                </c:pt>
                <c:pt idx="62">
                  <c:v>850.72923841936495</c:v>
                </c:pt>
                <c:pt idx="63">
                  <c:v>891.03672188351004</c:v>
                </c:pt>
                <c:pt idx="64">
                  <c:v>932.03388485678897</c:v>
                </c:pt>
                <c:pt idx="65">
                  <c:v>973.71085646794597</c:v>
                </c:pt>
                <c:pt idx="66">
                  <c:v>1016.0566195709901</c:v>
                </c:pt>
                <c:pt idx="67">
                  <c:v>1059.0569479286401</c:v>
                </c:pt>
                <c:pt idx="68">
                  <c:v>1102.6941240129499</c:v>
                </c:pt>
                <c:pt idx="69">
                  <c:v>1146.94796615015</c:v>
                </c:pt>
                <c:pt idx="70">
                  <c:v>1191.79703880544</c:v>
                </c:pt>
                <c:pt idx="71">
                  <c:v>1237.21939439326</c:v>
                </c:pt>
                <c:pt idx="72">
                  <c:v>1283.1926747800501</c:v>
                </c:pt>
                <c:pt idx="73">
                  <c:v>1329.69351815037</c:v>
                </c:pt>
                <c:pt idx="74">
                  <c:v>1376.6963116905099</c:v>
                </c:pt>
                <c:pt idx="75">
                  <c:v>1424.1716771283</c:v>
                </c:pt>
                <c:pt idx="76">
                  <c:v>1472.0857998931699</c:v>
                </c:pt>
                <c:pt idx="77">
                  <c:v>1520.40087872763</c:v>
                </c:pt>
                <c:pt idx="78">
                  <c:v>1569.07516119917</c:v>
                </c:pt>
                <c:pt idx="79">
                  <c:v>1618.0618575834901</c:v>
                </c:pt>
                <c:pt idx="80">
                  <c:v>1667.3080854060599</c:v>
                </c:pt>
                <c:pt idx="81">
                  <c:v>1716.75478465627</c:v>
                </c:pt>
                <c:pt idx="82">
                  <c:v>1766.3378268776801</c:v>
                </c:pt>
                <c:pt idx="83">
                  <c:v>1815.9902490751999</c:v>
                </c:pt>
                <c:pt idx="84">
                  <c:v>1865.6449726768001</c:v>
                </c:pt>
                <c:pt idx="85">
                  <c:v>1915.2371113787401</c:v>
                </c:pt>
                <c:pt idx="86">
                  <c:v>1964.7052563658799</c:v>
                </c:pt>
                <c:pt idx="87">
                  <c:v>2013.9915936714399</c:v>
                </c:pt>
                <c:pt idx="88">
                  <c:v>2063.0413775148099</c:v>
                </c:pt>
                <c:pt idx="89">
                  <c:v>2111.8021926341798</c:v>
                </c:pt>
                <c:pt idx="90">
                  <c:v>2160.2230162217502</c:v>
                </c:pt>
                <c:pt idx="91">
                  <c:v>2208.2534316534802</c:v>
                </c:pt>
                <c:pt idx="92">
                  <c:v>2255.8434355699901</c:v>
                </c:pt>
                <c:pt idx="93">
                  <c:v>2302.9438673482</c:v>
                </c:pt>
                <c:pt idx="94">
                  <c:v>2349.50737706574</c:v>
                </c:pt>
                <c:pt idx="95">
                  <c:v>2395.4895737479801</c:v>
                </c:pt>
                <c:pt idx="96">
                  <c:v>2440.8495463866502</c:v>
                </c:pt>
                <c:pt idx="97">
                  <c:v>2485.5491862439899</c:v>
                </c:pt>
                <c:pt idx="98">
                  <c:v>2529.5520190361399</c:v>
                </c:pt>
                <c:pt idx="99">
                  <c:v>2572.8231685626201</c:v>
                </c:pt>
                <c:pt idx="100">
                  <c:v>2615.3308963628701</c:v>
                </c:pt>
                <c:pt idx="101">
                  <c:v>2657.0479504411001</c:v>
                </c:pt>
                <c:pt idx="102">
                  <c:v>2697.9509132507601</c:v>
                </c:pt>
                <c:pt idx="103">
                  <c:v>2738.0183509840499</c:v>
                </c:pt>
                <c:pt idx="104">
                  <c:v>2777.2295929890101</c:v>
                </c:pt>
                <c:pt idx="105">
                  <c:v>2815.5642872052899</c:v>
                </c:pt>
                <c:pt idx="106">
                  <c:v>2853.00225126854</c:v>
                </c:pt>
                <c:pt idx="107">
                  <c:v>2889.5238494311302</c:v>
                </c:pt>
                <c:pt idx="108">
                  <c:v>2925.11080899742</c:v>
                </c:pt>
                <c:pt idx="109">
                  <c:v>2959.7463545308701</c:v>
                </c:pt>
                <c:pt idx="110">
                  <c:v>2993.4137383223801</c:v>
                </c:pt>
                <c:pt idx="111">
                  <c:v>3026.0936142221399</c:v>
                </c:pt>
                <c:pt idx="112">
                  <c:v>3057.76132481176</c:v>
                </c:pt>
                <c:pt idx="113">
                  <c:v>3088.3849220532002</c:v>
                </c:pt>
                <c:pt idx="114">
                  <c:v>3117.9242488333898</c:v>
                </c:pt>
                <c:pt idx="115">
                  <c:v>3146.3308123952302</c:v>
                </c:pt>
                <c:pt idx="116">
                  <c:v>3173.5483884638202</c:v>
                </c:pt>
                <c:pt idx="117">
                  <c:v>3199.5147460087601</c:v>
                </c:pt>
                <c:pt idx="118">
                  <c:v>3224.16433708772</c:v>
                </c:pt>
                <c:pt idx="119">
                  <c:v>3247.4312616933198</c:v>
                </c:pt>
                <c:pt idx="120">
                  <c:v>3269.2517058364401</c:v>
                </c:pt>
                <c:pt idx="121">
                  <c:v>3289.56494404979</c:v>
                </c:pt>
                <c:pt idx="122">
                  <c:v>3308.3130153992802</c:v>
                </c:pt>
                <c:pt idx="123">
                  <c:v>3325.4405294088501</c:v>
                </c:pt>
                <c:pt idx="124">
                  <c:v>3340.8956098948101</c:v>
                </c:pt>
                <c:pt idx="125">
                  <c:v>3354.6319706817399</c:v>
                </c:pt>
                <c:pt idx="126">
                  <c:v>3366.61207848291</c:v>
                </c:pt>
                <c:pt idx="127">
                  <c:v>3376.8111621713701</c:v>
                </c:pt>
                <c:pt idx="128">
                  <c:v>3385.2210296389899</c:v>
                </c:pt>
                <c:pt idx="129">
                  <c:v>3391.8522119199902</c:v>
                </c:pt>
                <c:pt idx="130">
                  <c:v>3396.7331867377702</c:v>
                </c:pt>
                <c:pt idx="131">
                  <c:v>3399.9066192359401</c:v>
                </c:pt>
                <c:pt idx="132">
                  <c:v>3401.4239507183302</c:v>
                </c:pt>
                <c:pt idx="133">
                  <c:v>3401.3398625409</c:v>
                </c:pt>
                <c:pt idx="134">
                  <c:v>3399.7078378634901</c:v>
                </c:pt>
                <c:pt idx="135">
                  <c:v>3396.5775232953702</c:v>
                </c:pt>
                <c:pt idx="136">
                  <c:v>3391.9932181190002</c:v>
                </c:pt>
                <c:pt idx="137">
                  <c:v>3385.9924657838501</c:v>
                </c:pt>
                <c:pt idx="138">
                  <c:v>3378.6053408836301</c:v>
                </c:pt>
                <c:pt idx="139">
                  <c:v>3369.8555653181202</c:v>
                </c:pt>
                <c:pt idx="140">
                  <c:v>3359.7630944817902</c:v>
                </c:pt>
                <c:pt idx="141">
                  <c:v>3348.3467037312398</c:v>
                </c:pt>
                <c:pt idx="142">
                  <c:v>3335.6255174279199</c:v>
                </c:pt>
                <c:pt idx="143">
                  <c:v>3321.6197381485199</c:v>
                </c:pt>
                <c:pt idx="144">
                  <c:v>3306.3511599272301</c:v>
                </c:pt>
                <c:pt idx="145">
                  <c:v>3289.8432659083701</c:v>
                </c:pt>
                <c:pt idx="146">
                  <c:v>3272.1206479810498</c:v>
                </c:pt>
                <c:pt idx="147">
                  <c:v>3253.2080741117002</c:v>
                </c:pt>
                <c:pt idx="148">
                  <c:v>3233.1299590671601</c:v>
                </c:pt>
                <c:pt idx="149">
                  <c:v>3211.9108426330899</c:v>
                </c:pt>
                <c:pt idx="150">
                  <c:v>3189.5766139971602</c:v>
                </c:pt>
                <c:pt idx="151">
                  <c:v>3166.1551996236399</c:v>
                </c:pt>
                <c:pt idx="152">
                  <c:v>3141.6755395741702</c:v>
                </c:pt>
                <c:pt idx="153">
                  <c:v>3116.1652672100099</c:v>
                </c:pt>
                <c:pt idx="154">
                  <c:v>3089.6487798963799</c:v>
                </c:pt>
                <c:pt idx="155">
                  <c:v>3062.1471975639602</c:v>
                </c:pt>
                <c:pt idx="156">
                  <c:v>3033.6800125893301</c:v>
                </c:pt>
                <c:pt idx="157">
                  <c:v>3004.26681004684</c:v>
                </c:pt>
                <c:pt idx="158">
                  <c:v>2973.9287104472401</c:v>
                </c:pt>
                <c:pt idx="159">
                  <c:v>2942.6904514446001</c:v>
                </c:pt>
                <c:pt idx="160">
                  <c:v>2910.5827250942998</c:v>
                </c:pt>
                <c:pt idx="161">
                  <c:v>2877.6436656061501</c:v>
                </c:pt>
                <c:pt idx="162">
                  <c:v>2843.9192850859499</c:v>
                </c:pt>
                <c:pt idx="163">
                  <c:v>2809.4630834270502</c:v>
                </c:pt>
                <c:pt idx="164">
                  <c:v>2774.3352734967102</c:v>
                </c:pt>
                <c:pt idx="165">
                  <c:v>2738.6024959507599</c:v>
                </c:pt>
                <c:pt idx="166">
                  <c:v>2702.3378916245802</c:v>
                </c:pt>
                <c:pt idx="167">
                  <c:v>2665.6193980397802</c:v>
                </c:pt>
                <c:pt idx="168">
                  <c:v>2628.5251255304202</c:v>
                </c:pt>
                <c:pt idx="169">
                  <c:v>2590.6362820146501</c:v>
                </c:pt>
                <c:pt idx="170">
                  <c:v>2552.44391676238</c:v>
                </c:pt>
                <c:pt idx="171">
                  <c:v>2514.0253794110799</c:v>
                </c:pt>
                <c:pt idx="172">
                  <c:v>2475.4596196234902</c:v>
                </c:pt>
                <c:pt idx="173">
                  <c:v>2436.8258863630199</c:v>
                </c:pt>
                <c:pt idx="174">
                  <c:v>2398.2024253579698</c:v>
                </c:pt>
                <c:pt idx="175">
                  <c:v>2359.6652504797698</c:v>
                </c:pt>
                <c:pt idx="176">
                  <c:v>2321.2870335051098</c:v>
                </c:pt>
                <c:pt idx="177">
                  <c:v>2283.1361465864402</c:v>
                </c:pt>
                <c:pt idx="178">
                  <c:v>2245.2758980909698</c:v>
                </c:pt>
                <c:pt idx="179">
                  <c:v>2207.7639708961901</c:v>
                </c:pt>
                <c:pt idx="180">
                  <c:v>2170.6520169526002</c:v>
                </c:pt>
                <c:pt idx="181">
                  <c:v>2133.9853707110701</c:v>
                </c:pt>
                <c:pt idx="182">
                  <c:v>2097.8028998346399</c:v>
                </c:pt>
                <c:pt idx="183">
                  <c:v>2062.1370143150998</c:v>
                </c:pt>
                <c:pt idx="184">
                  <c:v>2027.0138118997199</c:v>
                </c:pt>
                <c:pt idx="185">
                  <c:v>1992.45331833399</c:v>
                </c:pt>
                <c:pt idx="186">
                  <c:v>1958.4697982443199</c:v>
                </c:pt>
                <c:pt idx="187">
                  <c:v>1925.0721474514901</c:v>
                </c:pt>
                <c:pt idx="188">
                  <c:v>1892.2643943170001</c:v>
                </c:pt>
                <c:pt idx="189">
                  <c:v>1860.04630216282</c:v>
                </c:pt>
                <c:pt idx="190">
                  <c:v>1828.41401239675</c:v>
                </c:pt>
                <c:pt idx="191">
                  <c:v>1797.36066382679</c:v>
                </c:pt>
                <c:pt idx="192">
                  <c:v>1766.87696082405</c:v>
                </c:pt>
                <c:pt idx="193">
                  <c:v>1736.95169245238</c:v>
                </c:pt>
                <c:pt idx="194">
                  <c:v>1707.5722165458001</c:v>
                </c:pt>
                <c:pt idx="195">
                  <c:v>1678.72492806575</c:v>
                </c:pt>
                <c:pt idx="196">
                  <c:v>1650.3957200042801</c:v>
                </c:pt>
                <c:pt idx="197">
                  <c:v>1622.5704155158301</c:v>
                </c:pt>
                <c:pt idx="198">
                  <c:v>1595.23512595805</c:v>
                </c:pt>
                <c:pt idx="199">
                  <c:v>1568.37649027046</c:v>
                </c:pt>
                <c:pt idx="200">
                  <c:v>1541.9817776816799</c:v>
                </c:pt>
                <c:pt idx="201">
                  <c:v>1516.03888115107</c:v>
                </c:pt>
                <c:pt idx="202">
                  <c:v>1490.53627795801</c:v>
                </c:pt>
                <c:pt idx="203">
                  <c:v>1465.4630459176301</c:v>
                </c:pt>
                <c:pt idx="204">
                  <c:v>1440.8089706631499</c:v>
                </c:pt>
                <c:pt idx="205">
                  <c:v>1416.56471268729</c:v>
                </c:pt>
                <c:pt idx="206">
                  <c:v>1392.72197988112</c:v>
                </c:pt>
                <c:pt idx="207">
                  <c:v>1369.2736495260799</c:v>
                </c:pt>
                <c:pt idx="208">
                  <c:v>1346.2137883047801</c:v>
                </c:pt>
                <c:pt idx="209">
                  <c:v>1323.5375532785299</c:v>
                </c:pt>
                <c:pt idx="210">
                  <c:v>1301.2409940361899</c:v>
                </c:pt>
                <c:pt idx="211">
                  <c:v>1279.3207868879699</c:v>
                </c:pt>
                <c:pt idx="212">
                  <c:v>1257.7739452066</c:v>
                </c:pt>
                <c:pt idx="213">
                  <c:v>1236.59756444244</c:v>
                </c:pt>
                <c:pt idx="214">
                  <c:v>1215.7886402071299</c:v>
                </c:pt>
                <c:pt idx="215">
                  <c:v>1195.34395626331</c:v>
                </c:pt>
                <c:pt idx="216">
                  <c:v>1175.26002144685</c:v>
                </c:pt>
                <c:pt idx="217">
                  <c:v>1155.5330472215901</c:v>
                </c:pt>
                <c:pt idx="218">
                  <c:v>1136.15895657996</c:v>
                </c:pt>
                <c:pt idx="219">
                  <c:v>1117.1333995498601</c:v>
                </c:pt>
                <c:pt idx="220">
                  <c:v>1098.4517663937099</c:v>
                </c:pt>
                <c:pt idx="221">
                  <c:v>1080.1092095316001</c:v>
                </c:pt>
                <c:pt idx="222">
                  <c:v>1062.1006723845601</c:v>
                </c:pt>
                <c:pt idx="223">
                  <c:v>1044.4209202105601</c:v>
                </c:pt>
                <c:pt idx="224">
                  <c:v>1027.0645850846199</c:v>
                </c:pt>
                <c:pt idx="225">
                  <c:v>1010.02623234652</c:v>
                </c:pt>
                <c:pt idx="226">
                  <c:v>993.30043345113802</c:v>
                </c:pt>
                <c:pt idx="227">
                  <c:v>976.88182151660806</c:v>
                </c:pt>
                <c:pt idx="228">
                  <c:v>960.765121825763</c:v>
                </c:pt>
                <c:pt idx="229">
                  <c:v>944.945173412803</c:v>
                </c:pt>
                <c:pt idx="230">
                  <c:v>929.41695579546695</c:v>
                </c:pt>
                <c:pt idx="231">
                  <c:v>914.17560795725603</c:v>
                </c:pt>
                <c:pt idx="232">
                  <c:v>899.21641829123098</c:v>
                </c:pt>
                <c:pt idx="233">
                  <c:v>884.53479917127595</c:v>
                </c:pt>
                <c:pt idx="234">
                  <c:v>870.12629865191104</c:v>
                </c:pt>
                <c:pt idx="235">
                  <c:v>855.98669004932503</c:v>
                </c:pt>
                <c:pt idx="236">
                  <c:v>842.11213324610299</c:v>
                </c:pt>
                <c:pt idx="237">
                  <c:v>828.49936637391602</c:v>
                </c:pt>
                <c:pt idx="238">
                  <c:v>815.14587655792002</c:v>
                </c:pt>
                <c:pt idx="239">
                  <c:v>802.05001435950305</c:v>
                </c:pt>
                <c:pt idx="240">
                  <c:v>789.21104400378795</c:v>
                </c:pt>
                <c:pt idx="241">
                  <c:v>776.62913455997</c:v>
                </c:pt>
                <c:pt idx="242">
                  <c:v>764.30529865610902</c:v>
                </c:pt>
                <c:pt idx="243">
                  <c:v>752.241285479559</c:v>
                </c:pt>
                <c:pt idx="244">
                  <c:v>740.43943494362202</c:v>
                </c:pt>
                <c:pt idx="245">
                  <c:v>728.90249504600501</c:v>
                </c:pt>
                <c:pt idx="246">
                  <c:v>717.63338713068504</c:v>
                </c:pt>
                <c:pt idx="247">
                  <c:v>706.63490894375605</c:v>
                </c:pt>
                <c:pt idx="248">
                  <c:v>695.90940950351796</c:v>
                </c:pt>
                <c:pt idx="249">
                  <c:v>685.45848756609405</c:v>
                </c:pt>
                <c:pt idx="250">
                  <c:v>675.28273664272001</c:v>
                </c:pt>
                <c:pt idx="251">
                  <c:v>665.381536318445</c:v>
                </c:pt>
                <c:pt idx="252">
                  <c:v>655.75288355944201</c:v>
                </c:pt>
                <c:pt idx="253">
                  <c:v>646.39325771377798</c:v>
                </c:pt>
                <c:pt idx="254">
                  <c:v>637.29760938151105</c:v>
                </c:pt>
                <c:pt idx="255">
                  <c:v>628.45917573349095</c:v>
                </c:pt>
                <c:pt idx="256">
                  <c:v>619.86957904485701</c:v>
                </c:pt>
                <c:pt idx="257">
                  <c:v>611.51896669357495</c:v>
                </c:pt>
                <c:pt idx="258">
                  <c:v>603.39625660153104</c:v>
                </c:pt>
                <c:pt idx="259">
                  <c:v>595.48947713282996</c:v>
                </c:pt>
                <c:pt idx="260">
                  <c:v>587.78618661676603</c:v>
                </c:pt>
                <c:pt idx="261">
                  <c:v>580.27394577120901</c:v>
                </c:pt>
                <c:pt idx="262">
                  <c:v>572.94080328725897</c:v>
                </c:pt>
                <c:pt idx="263">
                  <c:v>565.77575273227103</c:v>
                </c:pt>
                <c:pt idx="264">
                  <c:v>558.76912118617395</c:v>
                </c:pt>
                <c:pt idx="265">
                  <c:v>551.91286116603101</c:v>
                </c:pt>
                <c:pt idx="266">
                  <c:v>545.20074072988098</c:v>
                </c:pt>
                <c:pt idx="267">
                  <c:v>538.62844498125901</c:v>
                </c:pt>
                <c:pt idx="268">
                  <c:v>532.19359234123306</c:v>
                </c:pt>
                <c:pt idx="269">
                  <c:v>525.89564218090902</c:v>
                </c:pt>
                <c:pt idx="270">
                  <c:v>519.73567439239196</c:v>
                </c:pt>
                <c:pt idx="271">
                  <c:v>513.71607316223105</c:v>
                </c:pt>
                <c:pt idx="272">
                  <c:v>507.84018970891202</c:v>
                </c:pt>
                <c:pt idx="273">
                  <c:v>502.112033160235</c:v>
                </c:pt>
                <c:pt idx="274">
                  <c:v>496.53598999356001</c:v>
                </c:pt>
                <c:pt idx="275">
                  <c:v>491.11656556125803</c:v>
                </c:pt>
                <c:pt idx="276">
                  <c:v>485.85814906414601</c:v>
                </c:pt>
                <c:pt idx="277">
                  <c:v>480.76479534812199</c:v>
                </c:pt>
                <c:pt idx="278">
                  <c:v>475.84001821919901</c:v>
                </c:pt>
                <c:pt idx="279">
                  <c:v>471.08661494124499</c:v>
                </c:pt>
                <c:pt idx="280">
                  <c:v>466.50655885611701</c:v>
                </c:pt>
                <c:pt idx="281">
                  <c:v>462.10098098869599</c:v>
                </c:pt>
                <c:pt idx="282">
                  <c:v>457.87023269529999</c:v>
                </c:pt>
                <c:pt idx="283">
                  <c:v>453.81400150830098</c:v>
                </c:pt>
                <c:pt idx="284">
                  <c:v>449.93144679478701</c:v>
                </c:pt>
                <c:pt idx="285">
                  <c:v>446.22133192444801</c:v>
                </c:pt>
                <c:pt idx="286">
                  <c:v>442.68213555576398</c:v>
                </c:pt>
                <c:pt idx="287">
                  <c:v>439.31212117278699</c:v>
                </c:pt>
                <c:pt idx="288">
                  <c:v>436.10935357273701</c:v>
                </c:pt>
                <c:pt idx="289">
                  <c:v>433.07167066444401</c:v>
                </c:pt>
                <c:pt idx="290">
                  <c:v>430.19663724387101</c:v>
                </c:pt>
                <c:pt idx="291">
                  <c:v>427.48152373706898</c:v>
                </c:pt>
                <c:pt idx="292">
                  <c:v>424.92334222207302</c:v>
                </c:pt>
                <c:pt idx="293">
                  <c:v>422.51893117798301</c:v>
                </c:pt>
                <c:pt idx="294">
                  <c:v>420.26505426473</c:v>
                </c:pt>
                <c:pt idx="295">
                  <c:v>418.15847870297603</c:v>
                </c:pt>
                <c:pt idx="296">
                  <c:v>416.19600127626398</c:v>
                </c:pt>
                <c:pt idx="297">
                  <c:v>414.37439822011402</c:v>
                </c:pt>
                <c:pt idx="298">
                  <c:v>412.69030164641202</c:v>
                </c:pt>
                <c:pt idx="299">
                  <c:v>411.14003891432998</c:v>
                </c:pt>
                <c:pt idx="300">
                  <c:v>409.719496083889</c:v>
                </c:pt>
                <c:pt idx="301">
                  <c:v>408.42406198418001</c:v>
                </c:pt>
                <c:pt idx="302">
                  <c:v>407.24867458613897</c:v>
                </c:pt>
                <c:pt idx="303">
                  <c:v>406.18795660486001</c:v>
                </c:pt>
                <c:pt idx="304">
                  <c:v>405.23640368197499</c:v>
                </c:pt>
                <c:pt idx="305">
                  <c:v>404.38857963770403</c:v>
                </c:pt>
                <c:pt idx="306">
                  <c:v>403.639295887701</c:v>
                </c:pt>
                <c:pt idx="307">
                  <c:v>402.98377893100098</c:v>
                </c:pt>
                <c:pt idx="308">
                  <c:v>402.41781651612598</c:v>
                </c:pt>
                <c:pt idx="309">
                  <c:v>401.93784911302799</c:v>
                </c:pt>
                <c:pt idx="310">
                  <c:v>401.54098548335099</c:v>
                </c:pt>
                <c:pt idx="311">
                  <c:v>401.22495627577899</c:v>
                </c:pt>
                <c:pt idx="312">
                  <c:v>400.988040471933</c:v>
                </c:pt>
                <c:pt idx="313">
                  <c:v>400.82898786926302</c:v>
                </c:pt>
                <c:pt idx="314">
                  <c:v>400.74694314295999</c:v>
                </c:pt>
                <c:pt idx="315">
                  <c:v>400.74137912886999</c:v>
                </c:pt>
                <c:pt idx="316">
                  <c:v>400.81205056299501</c:v>
                </c:pt>
                <c:pt idx="317">
                  <c:v>400.95897020434097</c:v>
                </c:pt>
                <c:pt idx="318">
                  <c:v>401.18239240830502</c:v>
                </c:pt>
                <c:pt idx="319">
                  <c:v>401.48277872275298</c:v>
                </c:pt>
                <c:pt idx="320">
                  <c:v>401.86073081193501</c:v>
                </c:pt>
                <c:pt idx="321">
                  <c:v>402.31690821962502</c:v>
                </c:pt>
                <c:pt idx="322">
                  <c:v>402.851973564785</c:v>
                </c:pt>
                <c:pt idx="323">
                  <c:v>403.46659325182702</c:v>
                </c:pt>
                <c:pt idx="324">
                  <c:v>404.16148006657602</c:v>
                </c:pt>
                <c:pt idx="325">
                  <c:v>404.937432109935</c:v>
                </c:pt>
                <c:pt idx="326">
                  <c:v>405.79533311610999</c:v>
                </c:pt>
                <c:pt idx="327">
                  <c:v>406.73612029226501</c:v>
                </c:pt>
                <c:pt idx="328">
                  <c:v>407.76073296725298</c:v>
                </c:pt>
                <c:pt idx="329">
                  <c:v>408.87003312702802</c:v>
                </c:pt>
                <c:pt idx="330">
                  <c:v>410.06469813985899</c:v>
                </c:pt>
                <c:pt idx="331">
                  <c:v>411.345109797264</c:v>
                </c:pt>
                <c:pt idx="332">
                  <c:v>412.71126423258499</c:v>
                </c:pt>
                <c:pt idx="333">
                  <c:v>414.16271765412199</c:v>
                </c:pt>
                <c:pt idx="334">
                  <c:v>415.69856934600301</c:v>
                </c:pt>
                <c:pt idx="335">
                  <c:v>417.31746244483202</c:v>
                </c:pt>
                <c:pt idx="336">
                  <c:v>419.01758797410099</c:v>
                </c:pt>
                <c:pt idx="337">
                  <c:v>420.79672631931498</c:v>
                </c:pt>
                <c:pt idx="338">
                  <c:v>422.65237956421299</c:v>
                </c:pt>
                <c:pt idx="339">
                  <c:v>424.587254118977</c:v>
                </c:pt>
                <c:pt idx="340">
                  <c:v>426.59853782035799</c:v>
                </c:pt>
                <c:pt idx="341">
                  <c:v>428.68318724466798</c:v>
                </c:pt>
                <c:pt idx="342">
                  <c:v>430.83798880546198</c:v>
                </c:pt>
                <c:pt idx="343">
                  <c:v>433.05960826023602</c:v>
                </c:pt>
                <c:pt idx="344">
                  <c:v>435.34463130002501</c:v>
                </c:pt>
                <c:pt idx="345">
                  <c:v>437.68959948257299</c:v>
                </c:pt>
                <c:pt idx="346">
                  <c:v>440.09104459096699</c:v>
                </c:pt>
                <c:pt idx="347">
                  <c:v>442.54552387442601</c:v>
                </c:pt>
                <c:pt idx="348">
                  <c:v>445.04965710356203</c:v>
                </c:pt>
                <c:pt idx="349">
                  <c:v>447.60016446101298</c:v>
                </c:pt>
                <c:pt idx="350">
                  <c:v>450.19390349947997</c:v>
                </c:pt>
                <c:pt idx="351">
                  <c:v>452.827903163347</c:v>
                </c:pt>
                <c:pt idx="352">
                  <c:v>455.49939270627601</c:v>
                </c:pt>
                <c:pt idx="353">
                  <c:v>458.205823981447</c:v>
                </c:pt>
                <c:pt idx="354">
                  <c:v>460.94488674201102</c:v>
                </c:pt>
                <c:pt idx="355">
                  <c:v>463.71451751390299</c:v>
                </c:pt>
                <c:pt idx="356">
                  <c:v>466.51290311664098</c:v>
                </c:pt>
                <c:pt idx="357">
                  <c:v>469.33847985148998</c:v>
                </c:pt>
                <c:pt idx="358">
                  <c:v>472.18992902274101</c:v>
                </c:pt>
                <c:pt idx="359">
                  <c:v>475.06616960911902</c:v>
                </c:pt>
                <c:pt idx="360">
                  <c:v>477.96634931859001</c:v>
                </c:pt>
                <c:pt idx="361">
                  <c:v>480.88983491125299</c:v>
                </c:pt>
                <c:pt idx="362">
                  <c:v>483.836201929347</c:v>
                </c:pt>
                <c:pt idx="363">
                  <c:v>486.80522357786299</c:v>
                </c:pt>
                <c:pt idx="364">
                  <c:v>489.79685835860101</c:v>
                </c:pt>
                <c:pt idx="365">
                  <c:v>492.81123603752002</c:v>
                </c:pt>
                <c:pt idx="366">
                  <c:v>495.84864143079398</c:v>
                </c:pt>
                <c:pt idx="367">
                  <c:v>498.90949548821902</c:v>
                </c:pt>
                <c:pt idx="368">
                  <c:v>501.99433356779701</c:v>
                </c:pt>
                <c:pt idx="369">
                  <c:v>505.10378112158901</c:v>
                </c:pt>
                <c:pt idx="370">
                  <c:v>508.23852704116001</c:v>
                </c:pt>
                <c:pt idx="371">
                  <c:v>511.399295239926</c:v>
                </c:pt>
                <c:pt idx="372">
                  <c:v>514.58681546843798</c:v>
                </c:pt>
                <c:pt idx="373">
                  <c:v>517.80179422124195</c:v>
                </c:pt>
                <c:pt idx="374">
                  <c:v>521.04488616169397</c:v>
                </c:pt>
                <c:pt idx="375">
                  <c:v>524.31666617687199</c:v>
                </c:pt>
                <c:pt idx="376">
                  <c:v>527.61760199913397</c:v>
                </c:pt>
                <c:pt idx="377">
                  <c:v>530.94802748058999</c:v>
                </c:pt>
                <c:pt idx="378">
                  <c:v>534.30811709787201</c:v>
                </c:pt>
                <c:pt idx="379">
                  <c:v>537.69786279105301</c:v>
                </c:pt>
                <c:pt idx="380">
                  <c:v>541.11705455236302</c:v>
                </c:pt>
                <c:pt idx="381">
                  <c:v>544.56526610000503</c:v>
                </c:pt>
                <c:pt idx="382">
                  <c:v>548.04184639037499</c:v>
                </c:pt>
                <c:pt idx="383">
                  <c:v>551.54591700755805</c:v>
                </c:pt>
                <c:pt idx="384">
                  <c:v>555.07637522327695</c:v>
                </c:pt>
                <c:pt idx="385">
                  <c:v>558.63190248427202</c:v>
                </c:pt>
                <c:pt idx="386">
                  <c:v>562.21097775628004</c:v>
                </c:pt>
                <c:pt idx="387">
                  <c:v>565.81189500714197</c:v>
                </c:pt>
                <c:pt idx="388">
                  <c:v>569.43278435698005</c:v>
                </c:pt>
                <c:pt idx="389">
                  <c:v>573.07163658293598</c:v>
                </c:pt>
                <c:pt idx="390">
                  <c:v>576.72633044832503</c:v>
                </c:pt>
                <c:pt idx="391">
                  <c:v>580.39466196605895</c:v>
                </c:pt>
                <c:pt idx="392">
                  <c:v>584.07437457521303</c:v>
                </c:pt>
                <c:pt idx="393">
                  <c:v>587.76318902960099</c:v>
                </c:pt>
                <c:pt idx="394">
                  <c:v>591.45883168271098</c:v>
                </c:pt>
                <c:pt idx="395">
                  <c:v>595.159060441458</c:v>
                </c:pt>
                <c:pt idx="396">
                  <c:v>598.86168842748202</c:v>
                </c:pt>
                <c:pt idx="397">
                  <c:v>602.56460560709604</c:v>
                </c:pt>
                <c:pt idx="398">
                  <c:v>606.26579872352795</c:v>
                </c:pt>
                <c:pt idx="399">
                  <c:v>609.96337029467202</c:v>
                </c:pt>
                <c:pt idx="400">
                  <c:v>613.65555764761598</c:v>
                </c:pt>
                <c:pt idx="401">
                  <c:v>617.34075207031697</c:v>
                </c:pt>
                <c:pt idx="402">
                  <c:v>621.01751695284702</c:v>
                </c:pt>
                <c:pt idx="403">
                  <c:v>624.68460336300302</c:v>
                </c:pt>
                <c:pt idx="404">
                  <c:v>628.34096152639302</c:v>
                </c:pt>
                <c:pt idx="405">
                  <c:v>631.98574693824401</c:v>
                </c:pt>
                <c:pt idx="406">
                  <c:v>635.61832049886095</c:v>
                </c:pt>
                <c:pt idx="407">
                  <c:v>639.23824288929097</c:v>
                </c:pt>
                <c:pt idx="408">
                  <c:v>642.84526382250897</c:v>
                </c:pt>
                <c:pt idx="409">
                  <c:v>646.43930651474204</c:v>
                </c:pt>
                <c:pt idx="410">
                  <c:v>650.02044752868801</c:v>
                </c:pt>
                <c:pt idx="411">
                  <c:v>653.58889268981397</c:v>
                </c:pt>
                <c:pt idx="412">
                  <c:v>657.14495009862196</c:v>
                </c:pt>
                <c:pt idx="413">
                  <c:v>660.689000890393</c:v>
                </c:pt>
                <c:pt idx="414">
                  <c:v>664.22146831250404</c:v>
                </c:pt>
                <c:pt idx="415">
                  <c:v>667.74278607966301</c:v>
                </c:pt>
                <c:pt idx="416">
                  <c:v>671.253372988401</c:v>
                </c:pt>
                <c:pt idx="417">
                  <c:v>674.75360444949195</c:v>
                </c:pt>
                <c:pt idx="418">
                  <c:v>678.24378562451705</c:v>
                </c:pt>
                <c:pt idx="419">
                  <c:v>681.72412815191296</c:v>
                </c:pt>
                <c:pt idx="420">
                  <c:v>685.19473118569294</c:v>
                </c:pt>
                <c:pt idx="421">
                  <c:v>688.65556688262404</c:v>
                </c:pt>
                <c:pt idx="422">
                  <c:v>692.10646972736401</c:v>
                </c:pt>
                <c:pt idx="423">
                  <c:v>695.54712903250595</c:v>
                </c:pt>
                <c:pt idx="424">
                  <c:v>698.97708231656497</c:v>
                </c:pt>
                <c:pt idx="425">
                  <c:v>702.39571679237804</c:v>
                </c:pt>
                <c:pt idx="426">
                  <c:v>705.80227395794998</c:v>
                </c:pt>
                <c:pt idx="427">
                  <c:v>709.19586030731796</c:v>
                </c:pt>
                <c:pt idx="428">
                  <c:v>712.57546432352501</c:v>
                </c:pt>
                <c:pt idx="429">
                  <c:v>715.93997864869505</c:v>
                </c:pt>
                <c:pt idx="430">
                  <c:v>719.28822550687801</c:v>
                </c:pt>
                <c:pt idx="431">
                  <c:v>722.61898345586803</c:v>
                </c:pt>
                <c:pt idx="432">
                  <c:v>725.93101400544003</c:v>
                </c:pt>
                <c:pt idx="433">
                  <c:v>729.22308660359101</c:v>
                </c:pt>
                <c:pt idx="434">
                  <c:v>732.49400017616802</c:v>
                </c:pt>
                <c:pt idx="435">
                  <c:v>735.74259994820295</c:v>
                </c:pt>
                <c:pt idx="436">
                  <c:v>738.96778921868201</c:v>
                </c:pt>
                <c:pt idx="437">
                  <c:v>742.16853607886401</c:v>
                </c:pt>
                <c:pt idx="438">
                  <c:v>745.34387528160903</c:v>
                </c:pt>
                <c:pt idx="439">
                  <c:v>748.49290596513799</c:v>
                </c:pt>
                <c:pt idx="440">
                  <c:v>751.61478599096199</c:v>
                </c:pt>
                <c:pt idx="441">
                  <c:v>754.70872299417897</c:v>
                </c:pt>
                <c:pt idx="442">
                  <c:v>757.77396183069902</c:v>
                </c:pt>
                <c:pt idx="443">
                  <c:v>760.80976877513001</c:v>
                </c:pt>
                <c:pt idx="444">
                  <c:v>763.81541385547803</c:v>
                </c:pt>
                <c:pt idx="445">
                  <c:v>766.79015328785704</c:v>
                </c:pt>
                <c:pt idx="446">
                  <c:v>769.733214173173</c:v>
                </c:pt>
                <c:pt idx="447">
                  <c:v>772.643783232597</c:v>
                </c:pt>
                <c:pt idx="448">
                  <c:v>775.52100014526604</c:v>
                </c:pt>
                <c:pt idx="449">
                  <c:v>778.36395450830196</c:v>
                </c:pt>
                <c:pt idx="450">
                  <c:v>781.171684687837</c:v>
                </c:pt>
                <c:pt idx="451">
                  <c:v>783.94317750410596</c:v>
                </c:pt>
                <c:pt idx="452">
                  <c:v>786.677368914358</c:v>
                </c:pt>
                <c:pt idx="453">
                  <c:v>789.37314655970397</c:v>
                </c:pt>
                <c:pt idx="454">
                  <c:v>792.02935562979599</c:v>
                </c:pt>
                <c:pt idx="455">
                  <c:v>794.64481028333296</c:v>
                </c:pt>
                <c:pt idx="456">
                  <c:v>797.21831278944205</c:v>
                </c:pt>
                <c:pt idx="457">
                  <c:v>799.74868141890897</c:v>
                </c:pt>
                <c:pt idx="458">
                  <c:v>802.23478660625801</c:v>
                </c:pt>
                <c:pt idx="459">
                  <c:v>804.67559307394401</c:v>
                </c:pt>
                <c:pt idx="460">
                  <c:v>807.07020423486495</c:v>
                </c:pt>
                <c:pt idx="461">
                  <c:v>809.41790542469198</c:v>
                </c:pt>
                <c:pt idx="462">
                  <c:v>811.71820346202298</c:v>
                </c:pt>
                <c:pt idx="463">
                  <c:v>813.97086015825096</c:v>
                </c:pt>
                <c:pt idx="464">
                  <c:v>816.17591717614903</c:v>
                </c:pt>
                <c:pt idx="465">
                  <c:v>818.333709707759</c:v>
                </c:pt>
                <c:pt idx="466">
                  <c:v>820.44486642743004</c:v>
                </c:pt>
                <c:pt idx="467">
                  <c:v>822.51029361536405</c:v>
                </c:pt>
                <c:pt idx="468">
                  <c:v>824.53114243235495</c:v>
                </c:pt>
                <c:pt idx="469">
                  <c:v>826.50875933939801</c:v>
                </c:pt>
                <c:pt idx="470">
                  <c:v>828.44462068173902</c:v>
                </c:pt>
                <c:pt idx="471">
                  <c:v>830.34025397513301</c:v>
                </c:pt>
                <c:pt idx="472">
                  <c:v>832.19715017650697</c:v>
                </c:pt>
                <c:pt idx="473">
                  <c:v>834.01667244795999</c:v>
                </c:pt>
                <c:pt idx="474">
                  <c:v>835.79996755237096</c:v>
                </c:pt>
                <c:pt idx="475">
                  <c:v>837.54788626242498</c:v>
                </c:pt>
                <c:pt idx="476">
                  <c:v>839.26091849225202</c:v>
                </c:pt>
                <c:pt idx="477">
                  <c:v>840.93914739694196</c:v>
                </c:pt>
                <c:pt idx="478">
                  <c:v>842.58222538870496</c:v>
                </c:pt>
                <c:pt idx="479">
                  <c:v>844.18937365003399</c:v>
                </c:pt>
                <c:pt idx="480">
                  <c:v>845.75940467715202</c:v>
                </c:pt>
                <c:pt idx="481">
                  <c:v>847.29076518022805</c:v>
                </c:pt>
                <c:pt idx="482">
                  <c:v>848.78159477997303</c:v>
                </c:pt>
                <c:pt idx="483">
                  <c:v>850.22979475903401</c:v>
                </c:pt>
                <c:pt idx="484">
                  <c:v>851.63310136039797</c:v>
                </c:pt>
                <c:pt idx="485">
                  <c:v>852.98915949252796</c:v>
                </c:pt>
                <c:pt idx="486">
                  <c:v>854.29559384175298</c:v>
                </c:pt>
                <c:pt idx="487">
                  <c:v>855.550074889705</c:v>
                </c:pt>
                <c:pt idx="488">
                  <c:v>856.75037802156305</c:v>
                </c:pt>
                <c:pt idx="489">
                  <c:v>857.89443484228605</c:v>
                </c:pt>
                <c:pt idx="490">
                  <c:v>858.98037620834702</c:v>
                </c:pt>
                <c:pt idx="491">
                  <c:v>860.00656635253404</c:v>
                </c:pt>
                <c:pt idx="492">
                  <c:v>860.971627714791</c:v>
                </c:pt>
                <c:pt idx="493">
                  <c:v>861.87445672299896</c:v>
                </c:pt>
                <c:pt idx="494">
                  <c:v>862.71423082349395</c:v>
                </c:pt>
                <c:pt idx="495">
                  <c:v>863.49040661377205</c:v>
                </c:pt>
                <c:pt idx="496">
                  <c:v>864.20270878541203</c:v>
                </c:pt>
                <c:pt idx="497">
                  <c:v>864.85111011264996</c:v>
                </c:pt>
                <c:pt idx="498">
                  <c:v>865.435803875685</c:v>
                </c:pt>
                <c:pt idx="499">
                  <c:v>865.95717096954002</c:v>
                </c:pt>
                <c:pt idx="500">
                  <c:v>866.41574369747502</c:v>
                </c:pt>
                <c:pt idx="501">
                  <c:v>866.81216745459301</c:v>
                </c:pt>
                <c:pt idx="502">
                  <c:v>867.14716087247098</c:v>
                </c:pt>
                <c:pt idx="503">
                  <c:v>867.42147517811895</c:v>
                </c:pt>
                <c:pt idx="504">
                  <c:v>867.63585323783195</c:v>
                </c:pt>
                <c:pt idx="505">
                  <c:v>867.79098894430297</c:v>
                </c:pt>
                <c:pt idx="506">
                  <c:v>867.88748775712395</c:v>
                </c:pt>
                <c:pt idx="507">
                  <c:v>867.92582931913205</c:v>
                </c:pt>
                <c:pt idx="508">
                  <c:v>867.90633329540299</c:v>
                </c:pt>
                <c:pt idx="509">
                  <c:v>867.82912948364299</c:v>
                </c:pt>
                <c:pt idx="510">
                  <c:v>867.694135330829</c:v>
                </c:pt>
                <c:pt idx="511">
                  <c:v>867.50104301686201</c:v>
                </c:pt>
                <c:pt idx="512">
                  <c:v>867.24931795481405</c:v>
                </c:pt>
                <c:pt idx="513">
                  <c:v>866.93820879170096</c:v>
                </c:pt>
                <c:pt idx="514">
                  <c:v>866.56676708106102</c:v>
                </c:pt>
                <c:pt idx="515">
                  <c:v>866.13387409524603</c:v>
                </c:pt>
                <c:pt idx="516">
                  <c:v>865.63827342083505</c:v>
                </c:pt>
                <c:pt idx="517">
                  <c:v>865.07860929417302</c:v>
                </c:pt>
                <c:pt idx="518">
                  <c:v>864.45347024504997</c:v>
                </c:pt>
                <c:pt idx="519">
                  <c:v>863.76143660509501</c:v>
                </c:pt>
                <c:pt idx="520">
                  <c:v>863.001129980207</c:v>
                </c:pt>
                <c:pt idx="521">
                  <c:v>862.17126250551803</c:v>
                </c:pt>
                <c:pt idx="522">
                  <c:v>861.27068367671495</c:v>
                </c:pt>
                <c:pt idx="523">
                  <c:v>860.29842297491598</c:v>
                </c:pt>
                <c:pt idx="524">
                  <c:v>859.25372660562402</c:v>
                </c:pt>
                <c:pt idx="525">
                  <c:v>858.13608605596096</c:v>
                </c:pt>
                <c:pt idx="526">
                  <c:v>856.94525571874703</c:v>
                </c:pt>
                <c:pt idx="527">
                  <c:v>855.68125730112502</c:v>
                </c:pt>
                <c:pt idx="528">
                  <c:v>854.34436972614003</c:v>
                </c:pt>
                <c:pt idx="529">
                  <c:v>852.93510444295805</c:v>
                </c:pt>
                <c:pt idx="530">
                  <c:v>851.45416755393603</c:v>
                </c:pt>
                <c:pt idx="531">
                  <c:v>849.90241147395398</c:v>
                </c:pt>
                <c:pt idx="532">
                  <c:v>848.28077975237795</c:v>
                </c:pt>
                <c:pt idx="533">
                  <c:v>846.590249268923</c:v>
                </c:pt>
                <c:pt idx="534">
                  <c:v>844.83177391221</c:v>
                </c:pt>
                <c:pt idx="535">
                  <c:v>843.00623314611596</c:v>
                </c:pt>
                <c:pt idx="536">
                  <c:v>841.11438752991</c:v>
                </c:pt>
                <c:pt idx="537">
                  <c:v>839.15684120332105</c:v>
                </c:pt>
                <c:pt idx="538">
                  <c:v>837.13400956852797</c:v>
                </c:pt>
                <c:pt idx="539">
                  <c:v>835.04608962707096</c:v>
                </c:pt>
                <c:pt idx="540">
                  <c:v>832.89303091240197</c:v>
                </c:pt>
                <c:pt idx="541">
                  <c:v>830.67450663809598</c:v>
                </c:pt>
                <c:pt idx="542">
                  <c:v>828.38988626035905</c:v>
                </c:pt>
                <c:pt idx="543">
                  <c:v>826.03821127346305</c:v>
                </c:pt>
                <c:pt idx="544">
                  <c:v>823.61817618820396</c:v>
                </c:pt>
                <c:pt idx="545">
                  <c:v>821.12811643027203</c:v>
                </c:pt>
                <c:pt idx="546">
                  <c:v>818.566003960133</c:v>
                </c:pt>
                <c:pt idx="547">
                  <c:v>815.92945041272196</c:v>
                </c:pt>
                <c:pt idx="548">
                  <c:v>813.215717616544</c:v>
                </c:pt>
                <c:pt idx="549">
                  <c:v>810.42173653048201</c:v>
                </c:pt>
                <c:pt idx="550">
                  <c:v>807.54413720535604</c:v>
                </c:pt>
                <c:pt idx="551">
                  <c:v>804.57929334459402</c:v>
                </c:pt>
                <c:pt idx="552">
                  <c:v>801.52338487405495</c:v>
                </c:pt>
                <c:pt idx="553">
                  <c:v>798.37248120285403</c:v>
                </c:pt>
                <c:pt idx="554">
                  <c:v>795.12264709238104</c:v>
                </c:pt>
                <c:pt idx="555">
                  <c:v>791.77007196366799</c:v>
                </c:pt>
                <c:pt idx="556">
                  <c:v>788.31122165725105</c:v>
                </c:pt>
                <c:pt idx="557">
                  <c:v>784.743009117729</c:v>
                </c:pt>
                <c:pt idx="558">
                  <c:v>781.062977828464</c:v>
                </c:pt>
                <c:pt idx="559">
                  <c:v>777.269489721779</c:v>
                </c:pt>
                <c:pt idx="560">
                  <c:v>773.36190769531595</c:v>
                </c:pt>
                <c:pt idx="561">
                  <c:v>769.34076208804902</c:v>
                </c:pt>
                <c:pt idx="562">
                  <c:v>765.20789086266598</c:v>
                </c:pt>
                <c:pt idx="563">
                  <c:v>760.96654405462903</c:v>
                </c:pt>
                <c:pt idx="564">
                  <c:v>756.621444366275</c:v>
                </c:pt>
                <c:pt idx="565">
                  <c:v>752.17879820507005</c:v>
                </c:pt>
                <c:pt idx="566">
                  <c:v>747.646254025345</c:v>
                </c:pt>
                <c:pt idx="567">
                  <c:v>743.03280682119498</c:v>
                </c:pt>
                <c:pt idx="568">
                  <c:v>738.34864965524298</c:v>
                </c:pt>
                <c:pt idx="569">
                  <c:v>733.60497562815203</c:v>
                </c:pt>
                <c:pt idx="570">
                  <c:v>728.81373648020201</c:v>
                </c:pt>
                <c:pt idx="571">
                  <c:v>723.98736682018398</c:v>
                </c:pt>
                <c:pt idx="572">
                  <c:v>719.13848555876996</c:v>
                </c:pt>
                <c:pt idx="573">
                  <c:v>714.27958788252397</c:v>
                </c:pt>
                <c:pt idx="574">
                  <c:v>709.42274193736398</c:v>
                </c:pt>
                <c:pt idx="575">
                  <c:v>704.57930477114905</c:v>
                </c:pt>
                <c:pt idx="576">
                  <c:v>699.75967156397405</c:v>
                </c:pt>
                <c:pt idx="577">
                  <c:v>694.97307007801396</c:v>
                </c:pt>
                <c:pt idx="578">
                  <c:v>690.22740848681804</c:v>
                </c:pt>
                <c:pt idx="579">
                  <c:v>685.52917972094099</c:v>
                </c:pt>
                <c:pt idx="580">
                  <c:v>680.88342054324005</c:v>
                </c:pt>
                <c:pt idx="581">
                  <c:v>676.29371992795302</c:v>
                </c:pt>
                <c:pt idx="582">
                  <c:v>671.76226902534495</c:v>
                </c:pt>
                <c:pt idx="583">
                  <c:v>667.28994363091897</c:v>
                </c:pt>
                <c:pt idx="584">
                  <c:v>662.87640969848098</c:v>
                </c:pt>
                <c:pt idx="585">
                  <c:v>658.51594882249901</c:v>
                </c:pt>
                <c:pt idx="586">
                  <c:v>654.20597900626603</c:v>
                </c:pt>
                <c:pt idx="587">
                  <c:v>649.94353894361996</c:v>
                </c:pt>
                <c:pt idx="588">
                  <c:v>645.72479233027605</c:v>
                </c:pt>
                <c:pt idx="589">
                  <c:v>641.54502688986804</c:v>
                </c:pt>
                <c:pt idx="590">
                  <c:v>637.39872560531705</c:v>
                </c:pt>
                <c:pt idx="591">
                  <c:v>633.27964910627099</c:v>
                </c:pt>
                <c:pt idx="592">
                  <c:v>629.18095781415002</c:v>
                </c:pt>
                <c:pt idx="593">
                  <c:v>625.09546804631805</c:v>
                </c:pt>
                <c:pt idx="594">
                  <c:v>621.01594905519596</c:v>
                </c:pt>
                <c:pt idx="595">
                  <c:v>616.93522548633598</c:v>
                </c:pt>
                <c:pt idx="596">
                  <c:v>612.84610861161696</c:v>
                </c:pt>
                <c:pt idx="597">
                  <c:v>608.741400218031</c:v>
                </c:pt>
                <c:pt idx="598">
                  <c:v>604.61400065344606</c:v>
                </c:pt>
                <c:pt idx="599">
                  <c:v>600.45695432385696</c:v>
                </c:pt>
                <c:pt idx="600">
                  <c:v>596.26336603913705</c:v>
                </c:pt>
                <c:pt idx="601">
                  <c:v>592.02628144391497</c:v>
                </c:pt>
                <c:pt idx="602">
                  <c:v>587.73870497882695</c:v>
                </c:pt>
                <c:pt idx="603">
                  <c:v>583.39384937904401</c:v>
                </c:pt>
                <c:pt idx="604">
                  <c:v>578.98546236589095</c:v>
                </c:pt>
                <c:pt idx="605">
                  <c:v>574.50796692956601</c:v>
                </c:pt>
                <c:pt idx="606">
                  <c:v>569.95634310645801</c:v>
                </c:pt>
                <c:pt idx="607">
                  <c:v>565.32587390523099</c:v>
                </c:pt>
                <c:pt idx="608">
                  <c:v>560.61187558724305</c:v>
                </c:pt>
                <c:pt idx="609">
                  <c:v>555.80948570550595</c:v>
                </c:pt>
                <c:pt idx="610">
                  <c:v>550.91357664681402</c:v>
                </c:pt>
                <c:pt idx="611">
                  <c:v>545.91879707052999</c:v>
                </c:pt>
                <c:pt idx="612">
                  <c:v>540.81964388849997</c:v>
                </c:pt>
                <c:pt idx="613">
                  <c:v>535.61045686390401</c:v>
                </c:pt>
                <c:pt idx="614">
                  <c:v>530.28530519933599</c:v>
                </c:pt>
                <c:pt idx="615">
                  <c:v>524.83783452045896</c:v>
                </c:pt>
                <c:pt idx="616">
                  <c:v>519.26123209188802</c:v>
                </c:pt>
                <c:pt idx="617">
                  <c:v>513.54850854736105</c:v>
                </c:pt>
                <c:pt idx="618">
                  <c:v>507.69315708454701</c:v>
                </c:pt>
                <c:pt idx="619">
                  <c:v>501.68996620155502</c:v>
                </c:pt>
                <c:pt idx="620">
                  <c:v>495.535683068004</c:v>
                </c:pt>
                <c:pt idx="621">
                  <c:v>489.22940419521302</c:v>
                </c:pt>
                <c:pt idx="622">
                  <c:v>482.77266159124702</c:v>
                </c:pt>
                <c:pt idx="623">
                  <c:v>476.16920195755898</c:v>
                </c:pt>
                <c:pt idx="624">
                  <c:v>469.42459606731597</c:v>
                </c:pt>
                <c:pt idx="625">
                  <c:v>462.54584230013199</c:v>
                </c:pt>
                <c:pt idx="626">
                  <c:v>455.54101813465701</c:v>
                </c:pt>
                <c:pt idx="627">
                  <c:v>448.419047621765</c:v>
                </c:pt>
                <c:pt idx="628">
                  <c:v>441.18966348062401</c:v>
                </c:pt>
                <c:pt idx="629">
                  <c:v>433.863489396018</c:v>
                </c:pt>
                <c:pt idx="630">
                  <c:v>426.45206447012299</c:v>
                </c:pt>
                <c:pt idx="631">
                  <c:v>418.96773390748899</c:v>
                </c:pt>
                <c:pt idx="632">
                  <c:v>411.42347843090403</c:v>
                </c:pt>
                <c:pt idx="633">
                  <c:v>403.832706985909</c:v>
                </c:pt>
                <c:pt idx="634">
                  <c:v>396.20896768475097</c:v>
                </c:pt>
                <c:pt idx="635">
                  <c:v>388.56566191811601</c:v>
                </c:pt>
                <c:pt idx="636">
                  <c:v>380.91586298800598</c:v>
                </c:pt>
                <c:pt idx="637">
                  <c:v>373.27218616294499</c:v>
                </c:pt>
                <c:pt idx="638">
                  <c:v>365.64668959071997</c:v>
                </c:pt>
                <c:pt idx="639">
                  <c:v>358.050875609098</c:v>
                </c:pt>
                <c:pt idx="640">
                  <c:v>350.49576499833699</c:v>
                </c:pt>
                <c:pt idx="641">
                  <c:v>342.99192925796598</c:v>
                </c:pt>
                <c:pt idx="642">
                  <c:v>335.54941684912802</c:v>
                </c:pt>
                <c:pt idx="643">
                  <c:v>328.17761959677699</c:v>
                </c:pt>
                <c:pt idx="644">
                  <c:v>320.88517392985</c:v>
                </c:pt>
                <c:pt idx="645">
                  <c:v>313.67988998266298</c:v>
                </c:pt>
                <c:pt idx="646">
                  <c:v>306.56859341186902</c:v>
                </c:pt>
                <c:pt idx="647">
                  <c:v>299.55684507049898</c:v>
                </c:pt>
                <c:pt idx="648">
                  <c:v>292.64870620468298</c:v>
                </c:pt>
                <c:pt idx="649">
                  <c:v>285.84675421873197</c:v>
                </c:pt>
                <c:pt idx="650">
                  <c:v>279.15233662082198</c:v>
                </c:pt>
                <c:pt idx="651">
                  <c:v>272.56587671815703</c:v>
                </c:pt>
                <c:pt idx="652">
                  <c:v>266.087071636681</c:v>
                </c:pt>
                <c:pt idx="653">
                  <c:v>259.714920932984</c:v>
                </c:pt>
                <c:pt idx="654">
                  <c:v>253.44764152094501</c:v>
                </c:pt>
                <c:pt idx="655">
                  <c:v>247.28258992979099</c:v>
                </c:pt>
                <c:pt idx="656">
                  <c:v>241.21625986583999</c:v>
                </c:pt>
                <c:pt idx="657">
                  <c:v>235.24437019860201</c:v>
                </c:pt>
                <c:pt idx="658">
                  <c:v>229.36204398038399</c:v>
                </c:pt>
                <c:pt idx="659">
                  <c:v>223.56406764307201</c:v>
                </c:pt>
                <c:pt idx="660">
                  <c:v>217.845182896783</c:v>
                </c:pt>
                <c:pt idx="661">
                  <c:v>212.20028973160601</c:v>
                </c:pt>
                <c:pt idx="662">
                  <c:v>206.62452901220701</c:v>
                </c:pt>
                <c:pt idx="663">
                  <c:v>201.11340267402599</c:v>
                </c:pt>
                <c:pt idx="664">
                  <c:v>195.66300038192099</c:v>
                </c:pt>
                <c:pt idx="665">
                  <c:v>190.27020740011801</c:v>
                </c:pt>
                <c:pt idx="666">
                  <c:v>184.93279416814499</c:v>
                </c:pt>
                <c:pt idx="667">
                  <c:v>179.649365433642</c:v>
                </c:pt>
                <c:pt idx="668">
                  <c:v>174.41917818795599</c:v>
                </c:pt>
                <c:pt idx="669">
                  <c:v>169.24189687630101</c:v>
                </c:pt>
                <c:pt idx="670">
                  <c:v>164.117378668486</c:v>
                </c:pt>
                <c:pt idx="671">
                  <c:v>159.04555560215601</c:v>
                </c:pt>
                <c:pt idx="672">
                  <c:v>154.02642293556301</c:v>
                </c:pt>
                <c:pt idx="673">
                  <c:v>149.060083939918</c:v>
                </c:pt>
                <c:pt idx="674">
                  <c:v>144.14680799826601</c:v>
                </c:pt>
                <c:pt idx="675">
                  <c:v>139.28710542158299</c:v>
                </c:pt>
                <c:pt idx="676">
                  <c:v>134.48178670893699</c:v>
                </c:pt>
                <c:pt idx="677">
                  <c:v>129.73196478693501</c:v>
                </c:pt>
                <c:pt idx="678">
                  <c:v>125.039001347856</c:v>
                </c:pt>
                <c:pt idx="679">
                  <c:v>120.404408047904</c:v>
                </c:pt>
                <c:pt idx="680">
                  <c:v>115.82973910007399</c:v>
                </c:pt>
                <c:pt idx="681">
                  <c:v>111.31655561485699</c:v>
                </c:pt>
                <c:pt idx="682">
                  <c:v>106.866514947475</c:v>
                </c:pt>
                <c:pt idx="683">
                  <c:v>102.48150463642401</c:v>
                </c:pt>
                <c:pt idx="684">
                  <c:v>98.163648184540307</c:v>
                </c:pt>
                <c:pt idx="685">
                  <c:v>93.915136462134498</c:v>
                </c:pt>
                <c:pt idx="686">
                  <c:v>89.738070103966905</c:v>
                </c:pt>
                <c:pt idx="687">
                  <c:v>85.634499952791401</c:v>
                </c:pt>
                <c:pt idx="688">
                  <c:v>81.606578473685602</c:v>
                </c:pt>
                <c:pt idx="689">
                  <c:v>77.656631677686207</c:v>
                </c:pt>
                <c:pt idx="690">
                  <c:v>73.787141022531799</c:v>
                </c:pt>
                <c:pt idx="691">
                  <c:v>70.000689721284402</c:v>
                </c:pt>
                <c:pt idx="692">
                  <c:v>66.299851965080805</c:v>
                </c:pt>
                <c:pt idx="693">
                  <c:v>62.6870366093138</c:v>
                </c:pt>
                <c:pt idx="694">
                  <c:v>59.164404160059803</c:v>
                </c:pt>
                <c:pt idx="695">
                  <c:v>55.7339520619364</c:v>
                </c:pt>
                <c:pt idx="696">
                  <c:v>52.397719402226798</c:v>
                </c:pt>
                <c:pt idx="697">
                  <c:v>49.158000148605602</c:v>
                </c:pt>
                <c:pt idx="698">
                  <c:v>46.017483314541302</c:v>
                </c:pt>
                <c:pt idx="699">
                  <c:v>42.979290909049702</c:v>
                </c:pt>
                <c:pt idx="700">
                  <c:v>40.046946342154897</c:v>
                </c:pt>
                <c:pt idx="701">
                  <c:v>37.2242825927353</c:v>
                </c:pt>
                <c:pt idx="702">
                  <c:v>34.515250938083803</c:v>
                </c:pt>
                <c:pt idx="703">
                  <c:v>31.923647775768099</c:v>
                </c:pt>
                <c:pt idx="704">
                  <c:v>29.452832330016101</c:v>
                </c:pt>
                <c:pt idx="705">
                  <c:v>27.105517953732299</c:v>
                </c:pt>
                <c:pt idx="706">
                  <c:v>24.883728028615199</c:v>
                </c:pt>
                <c:pt idx="707">
                  <c:v>22.788898835798602</c:v>
                </c:pt>
                <c:pt idx="708">
                  <c:v>20.821972501958601</c:v>
                </c:pt>
                <c:pt idx="709">
                  <c:v>18.983374011391899</c:v>
                </c:pt>
                <c:pt idx="710">
                  <c:v>17.272874194934499</c:v>
                </c:pt>
                <c:pt idx="711">
                  <c:v>15.689343941182599</c:v>
                </c:pt>
                <c:pt idx="712">
                  <c:v>14.2304240795841</c:v>
                </c:pt>
                <c:pt idx="713">
                  <c:v>12.8922165232323</c:v>
                </c:pt>
                <c:pt idx="714">
                  <c:v>11.669144926426201</c:v>
                </c:pt>
                <c:pt idx="715">
                  <c:v>10.5541065975163</c:v>
                </c:pt>
                <c:pt idx="716">
                  <c:v>9.5389141451978006</c:v>
                </c:pt>
                <c:pt idx="717">
                  <c:v>8.6148832399234205</c:v>
                </c:pt>
                <c:pt idx="718">
                  <c:v>7.7734072853815901</c:v>
                </c:pt>
                <c:pt idx="719">
                  <c:v>7.0063959308191999</c:v>
                </c:pt>
                <c:pt idx="720">
                  <c:v>6.3065121846413197</c:v>
                </c:pt>
                <c:pt idx="721">
                  <c:v>5.6672874038658199</c:v>
                </c:pt>
                <c:pt idx="722">
                  <c:v>5.0832269698825501</c:v>
                </c:pt>
                <c:pt idx="723">
                  <c:v>4.5498469722366401</c:v>
                </c:pt>
                <c:pt idx="724">
                  <c:v>4.06352616610023</c:v>
                </c:pt>
                <c:pt idx="725">
                  <c:v>3.62121399103451</c:v>
                </c:pt>
                <c:pt idx="726">
                  <c:v>3.2201491648986802</c:v>
                </c:pt>
                <c:pt idx="727">
                  <c:v>2.8576970636983199</c:v>
                </c:pt>
                <c:pt idx="728">
                  <c:v>2.5312746950980101</c:v>
                </c:pt>
                <c:pt idx="729">
                  <c:v>2.2382983960251801</c:v>
                </c:pt>
                <c:pt idx="730">
                  <c:v>1.97617259930152</c:v>
                </c:pt>
                <c:pt idx="731">
                  <c:v>1.7423452202787799</c:v>
                </c:pt>
                <c:pt idx="732">
                  <c:v>1.5343946120558101</c:v>
                </c:pt>
                <c:pt idx="733">
                  <c:v>1.35007003461403</c:v>
                </c:pt>
                <c:pt idx="734">
                  <c:v>1.1872258992023601</c:v>
                </c:pt>
                <c:pt idx="735">
                  <c:v>1.04368140932997</c:v>
                </c:pt>
                <c:pt idx="736">
                  <c:v>0.91714208298476696</c:v>
                </c:pt>
                <c:pt idx="737">
                  <c:v>0.80530539783236099</c:v>
                </c:pt>
                <c:pt idx="738">
                  <c:v>0.70610549391180299</c:v>
                </c:pt>
                <c:pt idx="739">
                  <c:v>0.61792117954389003</c:v>
                </c:pt>
                <c:pt idx="740">
                  <c:v>0.53959496823094899</c:v>
                </c:pt>
                <c:pt idx="741">
                  <c:v>0.47028880080375102</c:v>
                </c:pt>
                <c:pt idx="742">
                  <c:v>0.409347645152426</c:v>
                </c:pt>
                <c:pt idx="743">
                  <c:v>0.356204414803312</c:v>
                </c:pt>
                <c:pt idx="744">
                  <c:v>0.31022656448255997</c:v>
                </c:pt>
                <c:pt idx="745">
                  <c:v>0.27054217442900202</c:v>
                </c:pt>
                <c:pt idx="746">
                  <c:v>0.23595799228561101</c:v>
                </c:pt>
                <c:pt idx="747">
                  <c:v>0.204985387878141</c:v>
                </c:pt>
                <c:pt idx="748">
                  <c:v>0.17594455899457401</c:v>
                </c:pt>
                <c:pt idx="749">
                  <c:v>0.14709514658932499</c:v>
                </c:pt>
                <c:pt idx="750">
                  <c:v>0.11669698853832799</c:v>
                </c:pt>
                <c:pt idx="751">
                  <c:v>8.3010161027497795E-2</c:v>
                </c:pt>
                <c:pt idx="752">
                  <c:v>4.4449299709830699E-2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A6-D043-A354-7D2209FBEEA5}"/>
            </c:ext>
          </c:extLst>
        </c:ser>
        <c:ser>
          <c:idx val="4"/>
          <c:order val="4"/>
          <c:tx>
            <c:strRef>
              <c:f>history!$F$1</c:f>
              <c:strCache>
                <c:ptCount val="1"/>
                <c:pt idx="0">
                  <c:v>Iteration-300000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history!$A$2:$A$754</c:f>
              <c:numCache>
                <c:formatCode>General</c:formatCode>
                <c:ptCount val="7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</c:numCache>
            </c:numRef>
          </c:xVal>
          <c:yVal>
            <c:numRef>
              <c:f>history!$F$2:$F$754</c:f>
              <c:numCache>
                <c:formatCode>0.00E+00</c:formatCode>
                <c:ptCount val="753"/>
                <c:pt idx="0">
                  <c:v>4.1276317719028302E-2</c:v>
                </c:pt>
                <c:pt idx="1">
                  <c:v>0.12650459188573199</c:v>
                </c:pt>
                <c:pt idx="2">
                  <c:v>0.25374978076529903</c:v>
                </c:pt>
                <c:pt idx="3">
                  <c:v>0.42231719560030601</c:v>
                </c:pt>
                <c:pt idx="4">
                  <c:v>0.63395857448155701</c:v>
                </c:pt>
                <c:pt idx="5">
                  <c:v>0.89336255903391404</c:v>
                </c:pt>
                <c:pt idx="6">
                  <c:v>1.2084932396179</c:v>
                </c:pt>
                <c:pt idx="7">
                  <c:v>1.5904879871086099</c:v>
                </c:pt>
                <c:pt idx="8">
                  <c:v>2.05218041101296</c:v>
                </c:pt>
                <c:pt idx="9">
                  <c:v>2.6060957613878499</c:v>
                </c:pt>
                <c:pt idx="10">
                  <c:v>3.26417103956011</c:v>
                </c:pt>
                <c:pt idx="11">
                  <c:v>4.0390204070345099</c:v>
                </c:pt>
                <c:pt idx="12">
                  <c:v>4.9444355386853696</c:v>
                </c:pt>
                <c:pt idx="13">
                  <c:v>5.99480531049511</c:v>
                </c:pt>
                <c:pt idx="14">
                  <c:v>7.2050495407401396</c:v>
                </c:pt>
                <c:pt idx="15">
                  <c:v>8.5917334015873195</c:v>
                </c:pt>
                <c:pt idx="16">
                  <c:v>10.1744991519378</c:v>
                </c:pt>
                <c:pt idx="17">
                  <c:v>11.9761539406643</c:v>
                </c:pt>
                <c:pt idx="18">
                  <c:v>14.020472979382401</c:v>
                </c:pt>
                <c:pt idx="19">
                  <c:v>16.329149385048598</c:v>
                </c:pt>
                <c:pt idx="20">
                  <c:v>18.920425415317801</c:v>
                </c:pt>
                <c:pt idx="21">
                  <c:v>21.81017511304</c:v>
                </c:pt>
                <c:pt idx="22">
                  <c:v>25.014354915235199</c:v>
                </c:pt>
                <c:pt idx="23">
                  <c:v>28.551727249382701</c:v>
                </c:pt>
                <c:pt idx="24">
                  <c:v>32.446175746140597</c:v>
                </c:pt>
                <c:pt idx="25">
                  <c:v>36.727958866787297</c:v>
                </c:pt>
                <c:pt idx="26">
                  <c:v>41.433848333766598</c:v>
                </c:pt>
                <c:pt idx="27">
                  <c:v>46.607038742080597</c:v>
                </c:pt>
                <c:pt idx="28">
                  <c:v>52.297822999958697</c:v>
                </c:pt>
                <c:pt idx="29">
                  <c:v>58.565302915620997</c:v>
                </c:pt>
                <c:pt idx="30">
                  <c:v>65.479458041600196</c:v>
                </c:pt>
                <c:pt idx="31">
                  <c:v>73.122023604851407</c:v>
                </c:pt>
                <c:pt idx="32">
                  <c:v>81.584211288491602</c:v>
                </c:pt>
                <c:pt idx="33">
                  <c:v>90.960597597223</c:v>
                </c:pt>
                <c:pt idx="34">
                  <c:v>101.34125685640601</c:v>
                </c:pt>
                <c:pt idx="35">
                  <c:v>112.805054597603</c:v>
                </c:pt>
                <c:pt idx="36">
                  <c:v>125.41537155068301</c:v>
                </c:pt>
                <c:pt idx="37">
                  <c:v>139.21866789510199</c:v>
                </c:pt>
                <c:pt idx="38">
                  <c:v>154.24599859633301</c:v>
                </c:pt>
                <c:pt idx="39">
                  <c:v>170.51622191037799</c:v>
                </c:pt>
                <c:pt idx="40">
                  <c:v>188.03933590259899</c:v>
                </c:pt>
                <c:pt idx="41">
                  <c:v>206.81939196459001</c:v>
                </c:pt>
                <c:pt idx="42">
                  <c:v>226.856284977191</c:v>
                </c:pt>
                <c:pt idx="43">
                  <c:v>248.145613776255</c:v>
                </c:pt>
                <c:pt idx="44">
                  <c:v>270.67728155368297</c:v>
                </c:pt>
                <c:pt idx="45">
                  <c:v>294.43454005032902</c:v>
                </c:pt>
                <c:pt idx="46">
                  <c:v>319.39425077893799</c:v>
                </c:pt>
                <c:pt idx="47">
                  <c:v>345.52773080810402</c:v>
                </c:pt>
                <c:pt idx="48">
                  <c:v>372.80199648623199</c:v>
                </c:pt>
                <c:pt idx="49">
                  <c:v>401.18187142272501</c:v>
                </c:pt>
                <c:pt idx="50">
                  <c:v>430.63216069536202</c:v>
                </c:pt>
                <c:pt idx="51">
                  <c:v>461.11889382688997</c:v>
                </c:pt>
                <c:pt idx="52">
                  <c:v>492.61009359065002</c:v>
                </c:pt>
                <c:pt idx="53">
                  <c:v>525.07623161728702</c:v>
                </c:pt>
                <c:pt idx="54">
                  <c:v>558.48967988146899</c:v>
                </c:pt>
                <c:pt idx="55">
                  <c:v>592.82339689053595</c:v>
                </c:pt>
                <c:pt idx="56">
                  <c:v>628.04994849243599</c:v>
                </c:pt>
                <c:pt idx="57">
                  <c:v>664.14150700360801</c:v>
                </c:pt>
                <c:pt idx="58">
                  <c:v>701.07042459165905</c:v>
                </c:pt>
                <c:pt idx="59">
                  <c:v>738.80949714066196</c:v>
                </c:pt>
                <c:pt idx="60">
                  <c:v>777.33199194385395</c:v>
                </c:pt>
                <c:pt idx="61">
                  <c:v>816.61255587149196</c:v>
                </c:pt>
                <c:pt idx="62">
                  <c:v>856.62937113644102</c:v>
                </c:pt>
                <c:pt idx="63">
                  <c:v>897.36597852662396</c:v>
                </c:pt>
                <c:pt idx="64">
                  <c:v>938.81078748010202</c:v>
                </c:pt>
                <c:pt idx="65">
                  <c:v>980.95434601339196</c:v>
                </c:pt>
                <c:pt idx="66">
                  <c:v>1023.78613892693</c:v>
                </c:pt>
                <c:pt idx="67">
                  <c:v>1067.29248078008</c:v>
                </c:pt>
                <c:pt idx="68">
                  <c:v>1111.4561659296901</c:v>
                </c:pt>
                <c:pt idx="69">
                  <c:v>1156.2574084330299</c:v>
                </c:pt>
                <c:pt idx="70">
                  <c:v>1201.67495275087</c:v>
                </c:pt>
                <c:pt idx="71">
                  <c:v>1247.6867124222899</c:v>
                </c:pt>
                <c:pt idx="72">
                  <c:v>1294.2697739816799</c:v>
                </c:pt>
                <c:pt idx="73">
                  <c:v>1341.39972013486</c:v>
                </c:pt>
                <c:pt idx="74">
                  <c:v>1389.0493193608299</c:v>
                </c:pt>
                <c:pt idx="75">
                  <c:v>1437.1869734561201</c:v>
                </c:pt>
                <c:pt idx="76">
                  <c:v>1485.77603589723</c:v>
                </c:pt>
                <c:pt idx="77">
                  <c:v>1534.7752781920301</c:v>
                </c:pt>
                <c:pt idx="78">
                  <c:v>1584.13896865178</c:v>
                </c:pt>
                <c:pt idx="79">
                  <c:v>1633.8158533723899</c:v>
                </c:pt>
                <c:pt idx="80">
                  <c:v>1683.74818782641</c:v>
                </c:pt>
                <c:pt idx="81">
                  <c:v>1733.8717553461099</c:v>
                </c:pt>
                <c:pt idx="82">
                  <c:v>1784.11709265333</c:v>
                </c:pt>
                <c:pt idx="83">
                  <c:v>1834.4118505945601</c:v>
                </c:pt>
                <c:pt idx="84">
                  <c:v>1884.6836472145901</c:v>
                </c:pt>
                <c:pt idx="85">
                  <c:v>1934.8625130037899</c:v>
                </c:pt>
                <c:pt idx="86">
                  <c:v>1984.8823116383701</c:v>
                </c:pt>
                <c:pt idx="87">
                  <c:v>2034.6809848564601</c:v>
                </c:pt>
                <c:pt idx="88">
                  <c:v>2084.2001390001701</c:v>
                </c:pt>
                <c:pt idx="89">
                  <c:v>2133.3844008608198</c:v>
                </c:pt>
                <c:pt idx="90">
                  <c:v>2182.1805497210898</c:v>
                </c:pt>
                <c:pt idx="91">
                  <c:v>2230.5367758396101</c:v>
                </c:pt>
                <c:pt idx="92">
                  <c:v>2278.4025068456399</c:v>
                </c:pt>
                <c:pt idx="93">
                  <c:v>2325.7288328213099</c:v>
                </c:pt>
                <c:pt idx="94">
                  <c:v>2372.4694492181102</c:v>
                </c:pt>
                <c:pt idx="95">
                  <c:v>2418.5817629127801</c:v>
                </c:pt>
                <c:pt idx="96">
                  <c:v>2464.0273568113898</c:v>
                </c:pt>
                <c:pt idx="97">
                  <c:v>2508.7712428488899</c:v>
                </c:pt>
                <c:pt idx="98">
                  <c:v>2552.7806116578299</c:v>
                </c:pt>
                <c:pt idx="99">
                  <c:v>2596.02469997257</c:v>
                </c:pt>
                <c:pt idx="100">
                  <c:v>2638.4762218081701</c:v>
                </c:pt>
                <c:pt idx="101">
                  <c:v>2680.1126006621498</c:v>
                </c:pt>
                <c:pt idx="102">
                  <c:v>2720.9151985317499</c:v>
                </c:pt>
                <c:pt idx="103">
                  <c:v>2760.86734899573</c:v>
                </c:pt>
                <c:pt idx="104">
                  <c:v>2799.9530276758001</c:v>
                </c:pt>
                <c:pt idx="105">
                  <c:v>2838.1563099493001</c:v>
                </c:pt>
                <c:pt idx="106">
                  <c:v>2875.4611382886501</c:v>
                </c:pt>
                <c:pt idx="107">
                  <c:v>2911.8516302591802</c:v>
                </c:pt>
                <c:pt idx="108">
                  <c:v>2947.3128404250601</c:v>
                </c:pt>
                <c:pt idx="109">
                  <c:v>2981.8308532983101</c:v>
                </c:pt>
                <c:pt idx="110">
                  <c:v>3015.3912841275801</c:v>
                </c:pt>
                <c:pt idx="111">
                  <c:v>3047.9766326214399</c:v>
                </c:pt>
                <c:pt idx="112">
                  <c:v>3079.5635582037899</c:v>
                </c:pt>
                <c:pt idx="113">
                  <c:v>3110.1208969846002</c:v>
                </c:pt>
                <c:pt idx="114">
                  <c:v>3139.6087493100799</c:v>
                </c:pt>
                <c:pt idx="115">
                  <c:v>3167.9783710208799</c:v>
                </c:pt>
                <c:pt idx="116">
                  <c:v>3195.1728090399502</c:v>
                </c:pt>
                <c:pt idx="117">
                  <c:v>3221.1286720273702</c:v>
                </c:pt>
                <c:pt idx="118">
                  <c:v>3245.7788800253002</c:v>
                </c:pt>
                <c:pt idx="119">
                  <c:v>3269.0557006944</c:v>
                </c:pt>
                <c:pt idx="120">
                  <c:v>3290.8932659156198</c:v>
                </c:pt>
                <c:pt idx="121">
                  <c:v>3311.2286536465099</c:v>
                </c:pt>
                <c:pt idx="122">
                  <c:v>3330.0016368492902</c:v>
                </c:pt>
                <c:pt idx="123">
                  <c:v>3347.15454936265</c:v>
                </c:pt>
                <c:pt idx="124">
                  <c:v>3362.63327306782</c:v>
                </c:pt>
                <c:pt idx="125">
                  <c:v>3376.3893405239501</c:v>
                </c:pt>
                <c:pt idx="126">
                  <c:v>3388.3831117275599</c:v>
                </c:pt>
                <c:pt idx="127">
                  <c:v>3398.58778933946</c:v>
                </c:pt>
                <c:pt idx="128">
                  <c:v>3406.99323869304</c:v>
                </c:pt>
                <c:pt idx="129">
                  <c:v>3413.6081356326399</c:v>
                </c:pt>
                <c:pt idx="130">
                  <c:v>3418.4591950578001</c:v>
                </c:pt>
                <c:pt idx="131">
                  <c:v>3421.5874163755898</c:v>
                </c:pt>
                <c:pt idx="132">
                  <c:v>3423.0426744198198</c:v>
                </c:pt>
                <c:pt idx="133">
                  <c:v>3422.8781818935799</c:v>
                </c:pt>
                <c:pt idx="134">
                  <c:v>3421.14604701695</c:v>
                </c:pt>
                <c:pt idx="135">
                  <c:v>3417.8946311526802</c:v>
                </c:pt>
                <c:pt idx="136">
                  <c:v>3413.1670375387198</c:v>
                </c:pt>
                <c:pt idx="137">
                  <c:v>3406.9997082294999</c:v>
                </c:pt>
                <c:pt idx="138">
                  <c:v>3399.4217225555399</c:v>
                </c:pt>
                <c:pt idx="139">
                  <c:v>3390.4559291056999</c:v>
                </c:pt>
                <c:pt idx="140">
                  <c:v>3380.1215498800402</c:v>
                </c:pt>
                <c:pt idx="141">
                  <c:v>3368.4367845581501</c:v>
                </c:pt>
                <c:pt idx="142">
                  <c:v>3355.4203543926601</c:v>
                </c:pt>
                <c:pt idx="143">
                  <c:v>3341.09223997565</c:v>
                </c:pt>
                <c:pt idx="144">
                  <c:v>3325.4741936054502</c:v>
                </c:pt>
                <c:pt idx="145">
                  <c:v>3308.5898245990302</c:v>
                </c:pt>
                <c:pt idx="146">
                  <c:v>3290.4639945352101</c:v>
                </c:pt>
                <c:pt idx="147">
                  <c:v>3271.1218492349299</c:v>
                </c:pt>
                <c:pt idx="148">
                  <c:v>3250.5882462590898</c:v>
                </c:pt>
                <c:pt idx="149">
                  <c:v>3228.88818719448</c:v>
                </c:pt>
                <c:pt idx="150">
                  <c:v>3206.0480001699498</c:v>
                </c:pt>
                <c:pt idx="151">
                  <c:v>3182.0959970969102</c:v>
                </c:pt>
                <c:pt idx="152">
                  <c:v>3157.0614364000498</c:v>
                </c:pt>
                <c:pt idx="153">
                  <c:v>3130.9722092745401</c:v>
                </c:pt>
                <c:pt idx="154">
                  <c:v>3103.85293754333</c:v>
                </c:pt>
                <c:pt idx="155">
                  <c:v>3075.72497894454</c:v>
                </c:pt>
                <c:pt idx="156">
                  <c:v>3046.6081419755601</c:v>
                </c:pt>
                <c:pt idx="157">
                  <c:v>3016.52248783598</c:v>
                </c:pt>
                <c:pt idx="158">
                  <c:v>2985.48986916183</c:v>
                </c:pt>
                <c:pt idx="159">
                  <c:v>2953.53611857641</c:v>
                </c:pt>
                <c:pt idx="160">
                  <c:v>2920.6934993216</c:v>
                </c:pt>
                <c:pt idx="161">
                  <c:v>2887.0023066933099</c:v>
                </c:pt>
                <c:pt idx="162">
                  <c:v>2852.51140844054</c:v>
                </c:pt>
                <c:pt idx="163">
                  <c:v>2817.2779380596899</c:v>
                </c:pt>
                <c:pt idx="164">
                  <c:v>2781.3665684318698</c:v>
                </c:pt>
                <c:pt idx="165">
                  <c:v>2744.8492272261201</c:v>
                </c:pt>
                <c:pt idx="166">
                  <c:v>2707.8051127123399</c:v>
                </c:pt>
                <c:pt idx="167">
                  <c:v>2670.3188728087998</c:v>
                </c:pt>
                <c:pt idx="168">
                  <c:v>2632.4758048440599</c:v>
                </c:pt>
                <c:pt idx="169">
                  <c:v>2593.8645525402098</c:v>
                </c:pt>
                <c:pt idx="170">
                  <c:v>2554.9833189093201</c:v>
                </c:pt>
                <c:pt idx="171">
                  <c:v>2515.9163676293001</c:v>
                </c:pt>
                <c:pt idx="172">
                  <c:v>2476.7490849731898</c:v>
                </c:pt>
                <c:pt idx="173">
                  <c:v>2437.56641668782</c:v>
                </c:pt>
                <c:pt idx="174">
                  <c:v>2398.4513357521</c:v>
                </c:pt>
                <c:pt idx="175">
                  <c:v>2359.4834354191398</c:v>
                </c:pt>
                <c:pt idx="176">
                  <c:v>2320.7376990368498</c:v>
                </c:pt>
                <c:pt idx="177">
                  <c:v>2282.28348374183</c:v>
                </c:pt>
                <c:pt idx="178">
                  <c:v>2244.1837627108998</c:v>
                </c:pt>
                <c:pt idx="179">
                  <c:v>2206.4946290806902</c:v>
                </c:pt>
                <c:pt idx="180">
                  <c:v>2169.2649932284098</c:v>
                </c:pt>
                <c:pt idx="181">
                  <c:v>2132.5364184668101</c:v>
                </c:pt>
                <c:pt idx="182">
                  <c:v>2096.34311463637</c:v>
                </c:pt>
                <c:pt idx="183">
                  <c:v>2060.7121131434701</c:v>
                </c:pt>
                <c:pt idx="184">
                  <c:v>2025.6635912187401</c:v>
                </c:pt>
                <c:pt idx="185">
                  <c:v>1991.2112892407399</c:v>
                </c:pt>
                <c:pt idx="186">
                  <c:v>1957.3629890264101</c:v>
                </c:pt>
                <c:pt idx="187">
                  <c:v>1924.1210673947701</c:v>
                </c:pt>
                <c:pt idx="188">
                  <c:v>1891.4831612912601</c:v>
                </c:pt>
                <c:pt idx="189">
                  <c:v>1859.44293431591</c:v>
                </c:pt>
                <c:pt idx="190">
                  <c:v>1827.99086687725</c:v>
                </c:pt>
                <c:pt idx="191">
                  <c:v>1797.11498843241</c:v>
                </c:pt>
                <c:pt idx="192">
                  <c:v>1766.8015203790201</c:v>
                </c:pt>
                <c:pt idx="193">
                  <c:v>1737.0354373124301</c:v>
                </c:pt>
                <c:pt idx="194">
                  <c:v>1707.8009696660899</c:v>
                </c:pt>
                <c:pt idx="195">
                  <c:v>1679.0820770458299</c:v>
                </c:pt>
                <c:pt idx="196">
                  <c:v>1650.8629063260901</c:v>
                </c:pt>
                <c:pt idx="197">
                  <c:v>1623.1282095791501</c:v>
                </c:pt>
                <c:pt idx="198">
                  <c:v>1595.86366593039</c:v>
                </c:pt>
                <c:pt idx="199">
                  <c:v>1569.0560532352599</c:v>
                </c:pt>
                <c:pt idx="200">
                  <c:v>1542.6932507966901</c:v>
                </c:pt>
                <c:pt idx="201">
                  <c:v>1516.7641134718299</c:v>
                </c:pt>
                <c:pt idx="202">
                  <c:v>1491.25832011651</c:v>
                </c:pt>
                <c:pt idx="203">
                  <c:v>1466.1663125314101</c:v>
                </c:pt>
                <c:pt idx="204">
                  <c:v>1441.4793691867501</c:v>
                </c:pt>
                <c:pt idx="205">
                  <c:v>1417.1897695985101</c:v>
                </c:pt>
                <c:pt idx="206">
                  <c:v>1393.2909756182401</c:v>
                </c:pt>
                <c:pt idx="207">
                  <c:v>1369.77775473525</c:v>
                </c:pt>
                <c:pt idx="208">
                  <c:v>1346.64617800152</c:v>
                </c:pt>
                <c:pt idx="209">
                  <c:v>1323.89347141695</c:v>
                </c:pt>
                <c:pt idx="210">
                  <c:v>1301.51774863829</c:v>
                </c:pt>
                <c:pt idx="211">
                  <c:v>1279.5176662481299</c:v>
                </c:pt>
                <c:pt idx="212">
                  <c:v>1257.8920591457199</c:v>
                </c:pt>
                <c:pt idx="213">
                  <c:v>1236.63963112491</c:v>
                </c:pt>
                <c:pt idx="214">
                  <c:v>1215.7587479117999</c:v>
                </c:pt>
                <c:pt idx="215">
                  <c:v>1195.2473248195599</c:v>
                </c:pt>
                <c:pt idx="216">
                  <c:v>1175.1027781252001</c:v>
                </c:pt>
                <c:pt idx="217">
                  <c:v>1155.3220265919499</c:v>
                </c:pt>
                <c:pt idx="218">
                  <c:v>1135.9015290048401</c:v>
                </c:pt>
                <c:pt idx="219">
                  <c:v>1116.83732423638</c:v>
                </c:pt>
                <c:pt idx="220">
                  <c:v>1098.1250619815701</c:v>
                </c:pt>
                <c:pt idx="221">
                  <c:v>1079.76003879922</c:v>
                </c:pt>
                <c:pt idx="222">
                  <c:v>1061.73723732701</c:v>
                </c:pt>
                <c:pt idx="223">
                  <c:v>1044.0513626956999</c:v>
                </c:pt>
                <c:pt idx="224">
                  <c:v>1026.6968927738101</c:v>
                </c:pt>
                <c:pt idx="225">
                  <c:v>1009.66815253578</c:v>
                </c:pt>
                <c:pt idx="226">
                  <c:v>992.95939358869305</c:v>
                </c:pt>
                <c:pt idx="227">
                  <c:v>976.56484893849597</c:v>
                </c:pt>
                <c:pt idx="228">
                  <c:v>960.47875439841596</c:v>
                </c:pt>
                <c:pt idx="229">
                  <c:v>944.69535934554597</c:v>
                </c:pt>
                <c:pt idx="230">
                  <c:v>929.20894642855205</c:v>
                </c:pt>
                <c:pt idx="231">
                  <c:v>914.01384427232301</c:v>
                </c:pt>
                <c:pt idx="232">
                  <c:v>899.10440644935204</c:v>
                </c:pt>
                <c:pt idx="233">
                  <c:v>884.47497589406703</c:v>
                </c:pt>
                <c:pt idx="234">
                  <c:v>870.11990405042695</c:v>
                </c:pt>
                <c:pt idx="235">
                  <c:v>856.03367732762899</c:v>
                </c:pt>
                <c:pt idx="236">
                  <c:v>842.21114106620996</c:v>
                </c:pt>
                <c:pt idx="237">
                  <c:v>828.647765163798</c:v>
                </c:pt>
                <c:pt idx="238">
                  <c:v>815.33988327964198</c:v>
                </c:pt>
                <c:pt idx="239">
                  <c:v>802.28485953169604</c:v>
                </c:pt>
                <c:pt idx="240">
                  <c:v>789.48117331426795</c:v>
                </c:pt>
                <c:pt idx="241">
                  <c:v>776.92843010031095</c:v>
                </c:pt>
                <c:pt idx="242">
                  <c:v>764.62730755497398</c:v>
                </c:pt>
                <c:pt idx="243">
                  <c:v>752.57944595969695</c:v>
                </c:pt>
                <c:pt idx="244">
                  <c:v>740.78729168331495</c:v>
                </c:pt>
                <c:pt idx="245">
                  <c:v>729.25389573589905</c:v>
                </c:pt>
                <c:pt idx="246">
                  <c:v>717.982646607574</c:v>
                </c:pt>
                <c:pt idx="247">
                  <c:v>706.97692352092804</c:v>
                </c:pt>
                <c:pt idx="248">
                  <c:v>696.23971387368397</c:v>
                </c:pt>
                <c:pt idx="249">
                  <c:v>685.77326108766704</c:v>
                </c:pt>
                <c:pt idx="250">
                  <c:v>675.57877059384396</c:v>
                </c:pt>
                <c:pt idx="251">
                  <c:v>665.65617122198103</c:v>
                </c:pt>
                <c:pt idx="252">
                  <c:v>656.00392163046604</c:v>
                </c:pt>
                <c:pt idx="253">
                  <c:v>646.61885189853103</c:v>
                </c:pt>
                <c:pt idx="254">
                  <c:v>637.496130933264</c:v>
                </c:pt>
                <c:pt idx="255">
                  <c:v>628.62906760394605</c:v>
                </c:pt>
                <c:pt idx="256">
                  <c:v>620.00920987806705</c:v>
                </c:pt>
                <c:pt idx="257">
                  <c:v>611.62650611011702</c:v>
                </c:pt>
                <c:pt idx="258">
                  <c:v>603.46959271020501</c:v>
                </c:pt>
                <c:pt idx="259">
                  <c:v>595.52619338687805</c:v>
                </c:pt>
                <c:pt idx="260">
                  <c:v>587.78361065948604</c:v>
                </c:pt>
                <c:pt idx="261">
                  <c:v>580.22927542724506</c:v>
                </c:pt>
                <c:pt idx="262">
                  <c:v>572.85130420087603</c:v>
                </c:pt>
                <c:pt idx="263">
                  <c:v>565.63901180615596</c:v>
                </c:pt>
                <c:pt idx="264">
                  <c:v>558.58333118782605</c:v>
                </c:pt>
                <c:pt idx="265">
                  <c:v>551.67710715144801</c:v>
                </c:pt>
                <c:pt idx="266">
                  <c:v>544.91526157231601</c:v>
                </c:pt>
                <c:pt idx="267">
                  <c:v>538.29485114257102</c:v>
                </c:pt>
                <c:pt idx="268">
                  <c:v>531.81502512904501</c:v>
                </c:pt>
                <c:pt idx="269">
                  <c:v>525.47685520992195</c:v>
                </c:pt>
                <c:pt idx="270">
                  <c:v>519.28301468170696</c:v>
                </c:pt>
                <c:pt idx="271">
                  <c:v>513.23735152807797</c:v>
                </c:pt>
                <c:pt idx="272">
                  <c:v>507.34445388196099</c:v>
                </c:pt>
                <c:pt idx="273">
                  <c:v>501.60927085968399</c:v>
                </c:pt>
                <c:pt idx="274">
                  <c:v>496.03678665426798</c:v>
                </c:pt>
                <c:pt idx="275">
                  <c:v>490.63173641641998</c:v>
                </c:pt>
                <c:pt idx="276">
                  <c:v>485.398362695743</c:v>
                </c:pt>
                <c:pt idx="277">
                  <c:v>480.34020091158101</c:v>
                </c:pt>
                <c:pt idx="278">
                  <c:v>475.45988444306602</c:v>
                </c:pt>
                <c:pt idx="279">
                  <c:v>470.758992849116</c:v>
                </c:pt>
                <c:pt idx="280">
                  <c:v>466.23798906288999</c:v>
                </c:pt>
                <c:pt idx="281">
                  <c:v>461.89626989106802</c:v>
                </c:pt>
                <c:pt idx="282">
                  <c:v>457.73231638585202</c:v>
                </c:pt>
                <c:pt idx="283">
                  <c:v>453.74390514422498</c:v>
                </c:pt>
                <c:pt idx="284">
                  <c:v>449.92833530737897</c:v>
                </c:pt>
                <c:pt idx="285">
                  <c:v>446.28264025221102</c:v>
                </c:pt>
                <c:pt idx="286">
                  <c:v>442.803761519707</c:v>
                </c:pt>
                <c:pt idx="287">
                  <c:v>439.48865864816401</c:v>
                </c:pt>
                <c:pt idx="288">
                  <c:v>436.33434166393698</c:v>
                </c:pt>
                <c:pt idx="289">
                  <c:v>433.33783888153198</c:v>
                </c:pt>
                <c:pt idx="290">
                  <c:v>430.49613625085101</c:v>
                </c:pt>
                <c:pt idx="291">
                  <c:v>427.80614498652699</c:v>
                </c:pt>
                <c:pt idx="292">
                  <c:v>425.26473916341098</c:v>
                </c:pt>
                <c:pt idx="293">
                  <c:v>422.86885092786702</c:v>
                </c:pt>
                <c:pt idx="294">
                  <c:v>420.61557717460602</c:v>
                </c:pt>
                <c:pt idx="295">
                  <c:v>418.50225289320201</c:v>
                </c:pt>
                <c:pt idx="296">
                  <c:v>416.52645070570497</c:v>
                </c:pt>
                <c:pt idx="297">
                  <c:v>414.68587791193499</c:v>
                </c:pt>
                <c:pt idx="298">
                  <c:v>412.97817745832401</c:v>
                </c:pt>
                <c:pt idx="299">
                  <c:v>411.40068315860901</c:v>
                </c:pt>
                <c:pt idx="300">
                  <c:v>409.95021067850899</c:v>
                </c:pt>
                <c:pt idx="301">
                  <c:v>408.62295810459</c:v>
                </c:pt>
                <c:pt idx="302">
                  <c:v>407.41454294558298</c:v>
                </c:pt>
                <c:pt idx="303">
                  <c:v>406.32015642366599</c:v>
                </c:pt>
                <c:pt idx="304">
                  <c:v>405.33478545635398</c:v>
                </c:pt>
                <c:pt idx="305">
                  <c:v>404.45344212286602</c:v>
                </c:pt>
                <c:pt idx="306">
                  <c:v>403.671371006595</c:v>
                </c:pt>
                <c:pt idx="307">
                  <c:v>402.98424033303098</c:v>
                </c:pt>
                <c:pt idx="308">
                  <c:v>402.38830548256698</c:v>
                </c:pt>
                <c:pt idx="309">
                  <c:v>401.88050245033298</c:v>
                </c:pt>
                <c:pt idx="310">
                  <c:v>401.45844534773897</c:v>
                </c:pt>
                <c:pt idx="311">
                  <c:v>401.12034813867501</c:v>
                </c:pt>
                <c:pt idx="312">
                  <c:v>400.86491750641699</c:v>
                </c:pt>
                <c:pt idx="313">
                  <c:v>400.69124756917898</c:v>
                </c:pt>
                <c:pt idx="314">
                  <c:v>400.59872342183002</c:v>
                </c:pt>
                <c:pt idx="315">
                  <c:v>400.58694287114702</c:v>
                </c:pt>
                <c:pt idx="316">
                  <c:v>400.65567007005802</c:v>
                </c:pt>
                <c:pt idx="317">
                  <c:v>400.80482227578199</c:v>
                </c:pt>
                <c:pt idx="318">
                  <c:v>401.03446893703102</c:v>
                </c:pt>
                <c:pt idx="319">
                  <c:v>401.344809038363</c:v>
                </c:pt>
                <c:pt idx="320">
                  <c:v>401.73610725799301</c:v>
                </c:pt>
                <c:pt idx="321">
                  <c:v>402.20861181495098</c:v>
                </c:pt>
                <c:pt idx="322">
                  <c:v>402.76250915199103</c:v>
                </c:pt>
                <c:pt idx="323">
                  <c:v>403.39795072710803</c:v>
                </c:pt>
                <c:pt idx="324">
                  <c:v>404.11513225120899</c:v>
                </c:pt>
                <c:pt idx="325">
                  <c:v>404.91436457168498</c:v>
                </c:pt>
                <c:pt idx="326">
                  <c:v>405.796090458604</c:v>
                </c:pt>
                <c:pt idx="327">
                  <c:v>406.76085611907098</c:v>
                </c:pt>
                <c:pt idx="328">
                  <c:v>407.80925569000601</c:v>
                </c:pt>
                <c:pt idx="329">
                  <c:v>408.941837875283</c:v>
                </c:pt>
                <c:pt idx="330">
                  <c:v>410.15897609102302</c:v>
                </c:pt>
                <c:pt idx="331">
                  <c:v>411.46073441719398</c:v>
                </c:pt>
                <c:pt idx="332">
                  <c:v>412.84676158356098</c:v>
                </c:pt>
                <c:pt idx="333">
                  <c:v>414.31623201314</c:v>
                </c:pt>
                <c:pt idx="334">
                  <c:v>415.86783495626099</c:v>
                </c:pt>
                <c:pt idx="335">
                  <c:v>417.49978543372202</c:v>
                </c:pt>
                <c:pt idx="336">
                  <c:v>419.20983766213101</c:v>
                </c:pt>
                <c:pt idx="337">
                  <c:v>420.99534538999802</c:v>
                </c:pt>
                <c:pt idx="338">
                  <c:v>422.85343785178299</c:v>
                </c:pt>
                <c:pt idx="339">
                  <c:v>424.788147824281</c:v>
                </c:pt>
                <c:pt idx="340">
                  <c:v>426.79633588267899</c:v>
                </c:pt>
                <c:pt idx="341">
                  <c:v>428.87468184948199</c:v>
                </c:pt>
                <c:pt idx="342">
                  <c:v>431.01976914545099</c:v>
                </c:pt>
                <c:pt idx="343">
                  <c:v>433.22814894354002</c:v>
                </c:pt>
                <c:pt idx="344">
                  <c:v>435.49638817203402</c:v>
                </c:pt>
                <c:pt idx="345">
                  <c:v>437.82110783183202</c:v>
                </c:pt>
                <c:pt idx="346">
                  <c:v>440.19901637447202</c:v>
                </c:pt>
                <c:pt idx="347">
                  <c:v>442.62694200739998</c:v>
                </c:pt>
                <c:pt idx="348">
                  <c:v>445.10186556765399</c:v>
                </c:pt>
                <c:pt idx="349">
                  <c:v>447.620952804257</c:v>
                </c:pt>
                <c:pt idx="350">
                  <c:v>450.18158379929901</c:v>
                </c:pt>
                <c:pt idx="351">
                  <c:v>452.78137697933897</c:v>
                </c:pt>
                <c:pt idx="352">
                  <c:v>455.418204996952</c:v>
                </c:pt>
                <c:pt idx="353">
                  <c:v>458.09020078778502</c:v>
                </c:pt>
                <c:pt idx="354">
                  <c:v>460.79575388722901</c:v>
                </c:pt>
                <c:pt idx="355">
                  <c:v>463.53349849037897</c:v>
                </c:pt>
                <c:pt idx="356">
                  <c:v>466.30229550379602</c:v>
                </c:pt>
                <c:pt idx="357">
                  <c:v>469.10121074071498</c:v>
                </c:pt>
                <c:pt idx="358">
                  <c:v>471.929490846943</c:v>
                </c:pt>
                <c:pt idx="359">
                  <c:v>474.786538704728</c:v>
                </c:pt>
                <c:pt idx="360">
                  <c:v>477.67189058624098</c:v>
                </c:pt>
                <c:pt idx="361">
                  <c:v>480.585196689084</c:v>
                </c:pt>
                <c:pt idx="362">
                  <c:v>483.52620543612198</c:v>
                </c:pt>
                <c:pt idx="363">
                  <c:v>486.494751184103</c:v>
                </c:pt>
                <c:pt idx="364">
                  <c:v>489.49074462595001</c:v>
                </c:pt>
                <c:pt idx="365">
                  <c:v>492.51416499789201</c:v>
                </c:pt>
                <c:pt idx="366">
                  <c:v>495.56505293482098</c:v>
                </c:pt>
                <c:pt idx="367">
                  <c:v>498.643502694044</c:v>
                </c:pt>
                <c:pt idx="368">
                  <c:v>501.74965299727103</c:v>
                </c:pt>
                <c:pt idx="369">
                  <c:v>504.88367616198298</c:v>
                </c:pt>
                <c:pt idx="370">
                  <c:v>508.04576519769103</c:v>
                </c:pt>
                <c:pt idx="371">
                  <c:v>511.23611902785001</c:v>
                </c:pt>
                <c:pt idx="372">
                  <c:v>514.45492663933896</c:v>
                </c:pt>
                <c:pt idx="373">
                  <c:v>517.70235078114797</c:v>
                </c:pt>
                <c:pt idx="374">
                  <c:v>520.97851123021496</c:v>
                </c:pt>
                <c:pt idx="375">
                  <c:v>524.28346723678101</c:v>
                </c:pt>
                <c:pt idx="376">
                  <c:v>527.61719858343599</c:v>
                </c:pt>
                <c:pt idx="377">
                  <c:v>530.97958501615699</c:v>
                </c:pt>
                <c:pt idx="378">
                  <c:v>534.37038464567297</c:v>
                </c:pt>
                <c:pt idx="379">
                  <c:v>537.78921279790302</c:v>
                </c:pt>
                <c:pt idx="380">
                  <c:v>541.23552334181795</c:v>
                </c:pt>
                <c:pt idx="381">
                  <c:v>544.70859447490204</c:v>
                </c:pt>
                <c:pt idx="382">
                  <c:v>548.20752013526499</c:v>
                </c:pt>
                <c:pt idx="383">
                  <c:v>551.73120718750101</c:v>
                </c:pt>
                <c:pt idx="384">
                  <c:v>555.27837820828995</c:v>
                </c:pt>
                <c:pt idx="385">
                  <c:v>558.84757968983604</c:v>
                </c:pt>
                <c:pt idx="386">
                  <c:v>562.43719503504894</c:v>
                </c:pt>
                <c:pt idx="387">
                  <c:v>566.04546153641695</c:v>
                </c:pt>
                <c:pt idx="388">
                  <c:v>569.67049092219497</c:v>
                </c:pt>
                <c:pt idx="389">
                  <c:v>573.31029330277204</c:v>
                </c:pt>
                <c:pt idx="390">
                  <c:v>576.96280402510502</c:v>
                </c:pt>
                <c:pt idx="391">
                  <c:v>580.62591239872404</c:v>
                </c:pt>
                <c:pt idx="392">
                  <c:v>584.29749105907695</c:v>
                </c:pt>
                <c:pt idx="393">
                  <c:v>587.97542446610203</c:v>
                </c:pt>
                <c:pt idx="394">
                  <c:v>591.65763485551201</c:v>
                </c:pt>
                <c:pt idx="395">
                  <c:v>595.34210482447702</c:v>
                </c:pt>
                <c:pt idx="396">
                  <c:v>599.02689686697499</c:v>
                </c:pt>
                <c:pt idx="397">
                  <c:v>602.71017050057606</c:v>
                </c:pt>
                <c:pt idx="398">
                  <c:v>606.39019772671895</c:v>
                </c:pt>
                <c:pt idx="399">
                  <c:v>610.06537819539506</c:v>
                </c:pt>
                <c:pt idx="400">
                  <c:v>613.734255727402</c:v>
                </c:pt>
                <c:pt idx="401">
                  <c:v>617.39553648039703</c:v>
                </c:pt>
                <c:pt idx="402">
                  <c:v>621.04810719985596</c:v>
                </c:pt>
                <c:pt idx="403">
                  <c:v>624.69105131258004</c:v>
                </c:pt>
                <c:pt idx="404">
                  <c:v>628.32366060881805</c:v>
                </c:pt>
                <c:pt idx="405">
                  <c:v>631.94544058531596</c:v>
                </c:pt>
                <c:pt idx="406">
                  <c:v>635.55610846882996</c:v>
                </c:pt>
                <c:pt idx="407">
                  <c:v>639.155584140938</c:v>
                </c:pt>
                <c:pt idx="408">
                  <c:v>642.74397479392201</c:v>
                </c:pt>
                <c:pt idx="409">
                  <c:v>646.32155369412203</c:v>
                </c:pt>
                <c:pt idx="410">
                  <c:v>649.88873312123803</c:v>
                </c:pt>
                <c:pt idx="411">
                  <c:v>653.44603235595798</c:v>
                </c:pt>
                <c:pt idx="412">
                  <c:v>656.99404206583495</c:v>
                </c:pt>
                <c:pt idx="413">
                  <c:v>660.53338589616499</c:v>
                </c:pt>
                <c:pt idx="414">
                  <c:v>664.06467997061702</c:v>
                </c:pt>
                <c:pt idx="415">
                  <c:v>667.58849161653404</c:v>
                </c:pt>
                <c:pt idx="416">
                  <c:v>671.10530625493004</c:v>
                </c:pt>
                <c:pt idx="417">
                  <c:v>674.61549110541898</c:v>
                </c:pt>
                <c:pt idx="418">
                  <c:v>678.11926180264697</c:v>
                </c:pt>
                <c:pt idx="419">
                  <c:v>681.61665454474405</c:v>
                </c:pt>
                <c:pt idx="420">
                  <c:v>685.10750480203797</c:v>
                </c:pt>
                <c:pt idx="421">
                  <c:v>688.591432817071</c:v>
                </c:pt>
                <c:pt idx="422">
                  <c:v>692.06783503540396</c:v>
                </c:pt>
                <c:pt idx="423">
                  <c:v>695.53588057421302</c:v>
                </c:pt>
                <c:pt idx="424">
                  <c:v>698.99451060732395</c:v>
                </c:pt>
                <c:pt idx="425">
                  <c:v>702.44244844571597</c:v>
                </c:pt>
                <c:pt idx="426">
                  <c:v>705.87821591605302</c:v>
                </c:pt>
                <c:pt idx="427">
                  <c:v>709.30015947621598</c:v>
                </c:pt>
                <c:pt idx="428">
                  <c:v>712.70648619931603</c:v>
                </c:pt>
                <c:pt idx="429">
                  <c:v>716.095307907392</c:v>
                </c:pt>
                <c:pt idx="430">
                  <c:v>719.46469044153298</c:v>
                </c:pt>
                <c:pt idx="431">
                  <c:v>722.81270492916201</c:v>
                </c:pt>
                <c:pt idx="432">
                  <c:v>726.13747853191001</c:v>
                </c:pt>
                <c:pt idx="433">
                  <c:v>729.43724216102896</c:v>
                </c:pt>
                <c:pt idx="434">
                  <c:v>732.71037230433399</c:v>
                </c:pt>
                <c:pt idx="435">
                  <c:v>735.95542496204996</c:v>
                </c:pt>
                <c:pt idx="436">
                  <c:v>739.17116096007999</c:v>
                </c:pt>
                <c:pt idx="437">
                  <c:v>742.35656218834299</c:v>
                </c:pt>
                <c:pt idx="438">
                  <c:v>745.51083853760599</c:v>
                </c:pt>
                <c:pt idx="439">
                  <c:v>748.63342607349796</c:v>
                </c:pt>
                <c:pt idx="440">
                  <c:v>751.72397718130901</c:v>
                </c:pt>
                <c:pt idx="441">
                  <c:v>754.782342597813</c:v>
                </c:pt>
                <c:pt idx="442">
                  <c:v>757.80854479410004</c:v>
                </c:pt>
                <c:pt idx="443">
                  <c:v>760.802743253573</c:v>
                </c:pt>
                <c:pt idx="444">
                  <c:v>763.765193717226</c:v>
                </c:pt>
                <c:pt idx="445">
                  <c:v>766.696204296573</c:v>
                </c:pt>
                <c:pt idx="446">
                  <c:v>769.59609168453005</c:v>
                </c:pt>
                <c:pt idx="447">
                  <c:v>772.46514028715205</c:v>
                </c:pt>
                <c:pt idx="448">
                  <c:v>775.30356560190296</c:v>
                </c:pt>
                <c:pt idx="449">
                  <c:v>778.11148122325801</c:v>
                </c:pt>
                <c:pt idx="450">
                  <c:v>780.88886793409495</c:v>
                </c:pt>
                <c:pt idx="451">
                  <c:v>783.63554431719297</c:v>
                </c:pt>
                <c:pt idx="452">
                  <c:v>786.35114000168198</c:v>
                </c:pt>
                <c:pt idx="453">
                  <c:v>789.03507353090902</c:v>
                </c:pt>
                <c:pt idx="454">
                  <c:v>791.68653754299203</c:v>
                </c:pt>
                <c:pt idx="455">
                  <c:v>794.30449505916397</c:v>
                </c:pt>
                <c:pt idx="456">
                  <c:v>796.88769061656296</c:v>
                </c:pt>
                <c:pt idx="457">
                  <c:v>799.43467835745696</c:v>
                </c:pt>
                <c:pt idx="458">
                  <c:v>801.943867007177</c:v>
                </c:pt>
                <c:pt idx="459">
                  <c:v>804.41357900322805</c:v>
                </c:pt>
                <c:pt idx="460">
                  <c:v>806.84211893182305</c:v>
                </c:pt>
                <c:pt idx="461">
                  <c:v>809.22784654249494</c:v>
                </c:pt>
                <c:pt idx="462">
                  <c:v>811.56925068591602</c:v>
                </c:pt>
                <c:pt idx="463">
                  <c:v>813.86502040184996</c:v>
                </c:pt>
                <c:pt idx="464">
                  <c:v>816.11410881601103</c:v>
                </c:pt>
                <c:pt idx="465">
                  <c:v>818.31578541085401</c:v>
                </c:pt>
                <c:pt idx="466">
                  <c:v>820.46967211723404</c:v>
                </c:pt>
                <c:pt idx="467">
                  <c:v>822.57575930591099</c:v>
                </c:pt>
                <c:pt idx="468">
                  <c:v>824.63439927081697</c:v>
                </c:pt>
                <c:pt idx="469">
                  <c:v>826.64627609355102</c:v>
                </c:pt>
                <c:pt idx="470">
                  <c:v>828.61235209003303</c:v>
                </c:pt>
                <c:pt idx="471">
                  <c:v>830.533793097027</c:v>
                </c:pt>
                <c:pt idx="472">
                  <c:v>832.41187727049305</c:v>
                </c:pt>
                <c:pt idx="473">
                  <c:v>834.24789381199002</c:v>
                </c:pt>
                <c:pt idx="474">
                  <c:v>836.04303909357304</c:v>
                </c:pt>
                <c:pt idx="475">
                  <c:v>837.79831834841195</c:v>
                </c:pt>
                <c:pt idx="476">
                  <c:v>839.51446051765595</c:v>
                </c:pt>
                <c:pt idx="477">
                  <c:v>841.19185203915902</c:v>
                </c:pt>
                <c:pt idx="478">
                  <c:v>842.83049378490398</c:v>
                </c:pt>
                <c:pt idx="479">
                  <c:v>844.42998377460697</c:v>
                </c:pt>
                <c:pt idx="480">
                  <c:v>845.98952583849803</c:v>
                </c:pt>
                <c:pt idx="481">
                  <c:v>847.50796168428303</c:v>
                </c:pt>
                <c:pt idx="482">
                  <c:v>848.98382138744898</c:v>
                </c:pt>
                <c:pt idx="483">
                  <c:v>850.41538570452099</c:v>
                </c:pt>
                <c:pt idx="484">
                  <c:v>851.80075389912395</c:v>
                </c:pt>
                <c:pt idx="485">
                  <c:v>853.13791262767404</c:v>
                </c:pt>
                <c:pt idx="486">
                  <c:v>854.42480289593402</c:v>
                </c:pt>
                <c:pt idx="487">
                  <c:v>855.65938257554103</c:v>
                </c:pt>
                <c:pt idx="488">
                  <c:v>856.83968273049697</c:v>
                </c:pt>
                <c:pt idx="489">
                  <c:v>857.96385715882298</c:v>
                </c:pt>
                <c:pt idx="490">
                  <c:v>859.03022494586503</c:v>
                </c:pt>
                <c:pt idx="491">
                  <c:v>860.03730547020405</c:v>
                </c:pt>
                <c:pt idx="492">
                  <c:v>860.98384546461796</c:v>
                </c:pt>
                <c:pt idx="493">
                  <c:v>861.86883847480397</c:v>
                </c:pt>
                <c:pt idx="494">
                  <c:v>862.69153701543803</c:v>
                </c:pt>
                <c:pt idx="495">
                  <c:v>863.451456940208</c:v>
                </c:pt>
                <c:pt idx="496">
                  <c:v>864.14837310992505</c:v>
                </c:pt>
                <c:pt idx="497">
                  <c:v>864.782305962691</c:v>
                </c:pt>
                <c:pt idx="498">
                  <c:v>865.35350008965304</c:v>
                </c:pt>
                <c:pt idx="499">
                  <c:v>865.86239706606898</c:v>
                </c:pt>
                <c:pt idx="500">
                  <c:v>866.30960438239902</c:v>
                </c:pt>
                <c:pt idx="501">
                  <c:v>866.69586121697</c:v>
                </c:pt>
                <c:pt idx="502">
                  <c:v>867.02200108153897</c:v>
                </c:pt>
                <c:pt idx="503">
                  <c:v>867.28891167901895</c:v>
                </c:pt>
                <c:pt idx="504">
                  <c:v>867.49749218279499</c:v>
                </c:pt>
                <c:pt idx="505">
                  <c:v>867.64860849186198</c:v>
                </c:pt>
                <c:pt idx="506">
                  <c:v>867.74304731551103</c:v>
                </c:pt>
                <c:pt idx="507">
                  <c:v>867.78147014553701</c:v>
                </c:pt>
                <c:pt idx="508">
                  <c:v>867.76436849806305</c:v>
                </c:pt>
                <c:pt idx="509">
                  <c:v>867.69202139662696</c:v>
                </c:pt>
                <c:pt idx="510">
                  <c:v>867.56445998342201</c:v>
                </c:pt>
                <c:pt idx="511">
                  <c:v>867.38144218924504</c:v>
                </c:pt>
                <c:pt idx="512">
                  <c:v>867.14244044809197</c:v>
                </c:pt>
                <c:pt idx="513">
                  <c:v>866.84664320483898</c:v>
                </c:pt>
                <c:pt idx="514">
                  <c:v>866.49296840547299</c:v>
                </c:pt>
                <c:pt idx="515">
                  <c:v>866.08008616196605</c:v>
                </c:pt>
                <c:pt idx="516">
                  <c:v>865.60644941323505</c:v>
                </c:pt>
                <c:pt idx="517">
                  <c:v>865.07033325053703</c:v>
                </c:pt>
                <c:pt idx="518">
                  <c:v>864.46988297092696</c:v>
                </c:pt>
                <c:pt idx="519">
                  <c:v>863.80316936615498</c:v>
                </c:pt>
                <c:pt idx="520">
                  <c:v>863.06824896728006</c:v>
                </c:pt>
                <c:pt idx="521">
                  <c:v>862.26322649817996</c:v>
                </c:pt>
                <c:pt idx="522">
                  <c:v>861.38631679124001</c:v>
                </c:pt>
                <c:pt idx="523">
                  <c:v>860.43590406623002</c:v>
                </c:pt>
                <c:pt idx="524">
                  <c:v>859.41059658876804</c:v>
                </c:pt>
                <c:pt idx="525">
                  <c:v>858.30927375592898</c:v>
                </c:pt>
                <c:pt idx="526">
                  <c:v>857.13112190945606</c:v>
                </c:pt>
                <c:pt idx="527">
                  <c:v>855.87565570613697</c:v>
                </c:pt>
                <c:pt idx="528">
                  <c:v>854.542723051812</c:v>
                </c:pt>
                <c:pt idx="529">
                  <c:v>853.13249303777695</c:v>
                </c:pt>
                <c:pt idx="530">
                  <c:v>851.64542818648295</c:v>
                </c:pt>
                <c:pt idx="531">
                  <c:v>850.08224397667402</c:v>
                </c:pt>
                <c:pt idx="532">
                  <c:v>848.44385977399497</c:v>
                </c:pt>
                <c:pt idx="533">
                  <c:v>846.73134602158495</c:v>
                </c:pt>
                <c:pt idx="534">
                  <c:v>844.94587238018505</c:v>
                </c:pt>
                <c:pt idx="535">
                  <c:v>843.08866060084097</c:v>
                </c:pt>
                <c:pt idx="536">
                  <c:v>841.16094418103398</c:v>
                </c:pt>
                <c:pt idx="537">
                  <c:v>839.16393411799504</c:v>
                </c:pt>
                <c:pt idx="538">
                  <c:v>837.09878768131102</c:v>
                </c:pt>
                <c:pt idx="539">
                  <c:v>834.96657603506196</c:v>
                </c:pt>
                <c:pt idx="540">
                  <c:v>832.76824715711803</c:v>
                </c:pt>
                <c:pt idx="541">
                  <c:v>830.50458286361095</c:v>
                </c:pt>
                <c:pt idx="542">
                  <c:v>828.17615099415104</c:v>
                </c:pt>
                <c:pt idx="543">
                  <c:v>825.78325474726898</c:v>
                </c:pt>
                <c:pt idx="544">
                  <c:v>823.32588155763995</c:v>
                </c:pt>
                <c:pt idx="545">
                  <c:v>820.80365397427101</c:v>
                </c:pt>
                <c:pt idx="546">
                  <c:v>818.21578407060201</c:v>
                </c:pt>
                <c:pt idx="547">
                  <c:v>815.561031823078</c:v>
                </c:pt>
                <c:pt idx="548">
                  <c:v>812.83766822301095</c:v>
                </c:pt>
                <c:pt idx="549">
                  <c:v>810.04344573246999</c:v>
                </c:pt>
                <c:pt idx="550">
                  <c:v>807.17558105422495</c:v>
                </c:pt>
                <c:pt idx="551">
                  <c:v>804.23075664870203</c:v>
                </c:pt>
                <c:pt idx="552">
                  <c:v>801.20514731669198</c:v>
                </c:pt>
                <c:pt idx="553">
                  <c:v>798.09447734912703</c:v>
                </c:pt>
                <c:pt idx="554">
                  <c:v>794.89411285744404</c:v>
                </c:pt>
                <c:pt idx="555">
                  <c:v>791.59919240600004</c:v>
                </c:pt>
                <c:pt idx="556">
                  <c:v>788.204796415288</c:v>
                </c:pt>
                <c:pt idx="557">
                  <c:v>784.70615207911305</c:v>
                </c:pt>
                <c:pt idx="558">
                  <c:v>781.09886664894202</c:v>
                </c:pt>
                <c:pt idx="559">
                  <c:v>777.379178765093</c:v>
                </c:pt>
                <c:pt idx="560">
                  <c:v>773.54421494711403</c:v>
                </c:pt>
                <c:pt idx="561">
                  <c:v>769.59223689125201</c:v>
                </c:pt>
                <c:pt idx="562">
                  <c:v>765.52286539181205</c:v>
                </c:pt>
                <c:pt idx="563">
                  <c:v>761.33726735780795</c:v>
                </c:pt>
                <c:pt idx="564">
                  <c:v>757.03829367084302</c:v>
                </c:pt>
                <c:pt idx="565">
                  <c:v>752.630558478029</c:v>
                </c:pt>
                <c:pt idx="566">
                  <c:v>748.12045359869501</c:v>
                </c:pt>
                <c:pt idx="567">
                  <c:v>743.51609411313598</c:v>
                </c:pt>
                <c:pt idx="568">
                  <c:v>738.82719388055602</c:v>
                </c:pt>
                <c:pt idx="569">
                  <c:v>734.06487326542401</c:v>
                </c:pt>
                <c:pt idx="570">
                  <c:v>729.24140530209399</c:v>
                </c:pt>
                <c:pt idx="571">
                  <c:v>724.36991048728203</c:v>
                </c:pt>
                <c:pt idx="572">
                  <c:v>719.46401408577594</c:v>
                </c:pt>
                <c:pt idx="573">
                  <c:v>714.53748246632995</c:v>
                </c:pt>
                <c:pt idx="574">
                  <c:v>709.603856357327</c:v>
                </c:pt>
                <c:pt idx="575">
                  <c:v>704.67609970860201</c:v>
                </c:pt>
                <c:pt idx="576">
                  <c:v>699.76628254567504</c:v>
                </c:pt>
                <c:pt idx="577">
                  <c:v>694.88531387840305</c:v>
                </c:pt>
                <c:pt idx="578">
                  <c:v>690.04273612467296</c:v>
                </c:pt>
                <c:pt idx="579">
                  <c:v>685.246586131355</c:v>
                </c:pt>
                <c:pt idx="580">
                  <c:v>680.50332158228605</c:v>
                </c:pt>
                <c:pt idx="581">
                  <c:v>675.81780697560703</c:v>
                </c:pt>
                <c:pt idx="582">
                  <c:v>671.19335046857498</c:v>
                </c:pt>
                <c:pt idx="583">
                  <c:v>666.63178119212205</c:v>
                </c:pt>
                <c:pt idx="584">
                  <c:v>662.13355617538502</c:v>
                </c:pt>
                <c:pt idx="585">
                  <c:v>657.69355768869605</c:v>
                </c:pt>
                <c:pt idx="586">
                  <c:v>653.30964894082501</c:v>
                </c:pt>
                <c:pt idx="587">
                  <c:v>648.97917297840604</c:v>
                </c:pt>
                <c:pt idx="588">
                  <c:v>644.69846846241001</c:v>
                </c:pt>
                <c:pt idx="589">
                  <c:v>640.46287954128798</c:v>
                </c:pt>
                <c:pt idx="590">
                  <c:v>636.26683789622803</c:v>
                </c:pt>
                <c:pt idx="591">
                  <c:v>632.10395629627396</c:v>
                </c:pt>
                <c:pt idx="592">
                  <c:v>627.96716258870697</c:v>
                </c:pt>
                <c:pt idx="593">
                  <c:v>623.84896894117696</c:v>
                </c:pt>
                <c:pt idx="594">
                  <c:v>619.74178325600701</c:v>
                </c:pt>
                <c:pt idx="595">
                  <c:v>615.63802571690997</c:v>
                </c:pt>
                <c:pt idx="596">
                  <c:v>611.53007226477905</c:v>
                </c:pt>
                <c:pt idx="597">
                  <c:v>607.41026886673706</c:v>
                </c:pt>
                <c:pt idx="598">
                  <c:v>603.27104885732604</c:v>
                </c:pt>
                <c:pt idx="599">
                  <c:v>599.104986674354</c:v>
                </c:pt>
                <c:pt idx="600">
                  <c:v>594.90472059757201</c:v>
                </c:pt>
                <c:pt idx="601">
                  <c:v>590.66283735249795</c:v>
                </c:pt>
                <c:pt idx="602">
                  <c:v>586.37189298548697</c:v>
                </c:pt>
                <c:pt idx="603">
                  <c:v>582.02466567510101</c:v>
                </c:pt>
                <c:pt idx="604">
                  <c:v>577.61448670396805</c:v>
                </c:pt>
                <c:pt idx="605">
                  <c:v>573.13538487693495</c:v>
                </c:pt>
                <c:pt idx="606">
                  <c:v>568.58197089541898</c:v>
                </c:pt>
                <c:pt idx="607">
                  <c:v>563.94918383166203</c:v>
                </c:pt>
                <c:pt idx="608">
                  <c:v>559.23202015318805</c:v>
                </c:pt>
                <c:pt idx="609">
                  <c:v>554.42531944780205</c:v>
                </c:pt>
                <c:pt idx="610">
                  <c:v>549.52367588076595</c:v>
                </c:pt>
                <c:pt idx="611">
                  <c:v>544.521478928796</c:v>
                </c:pt>
                <c:pt idx="612">
                  <c:v>539.41298587370704</c:v>
                </c:pt>
                <c:pt idx="613">
                  <c:v>534.19231655007104</c:v>
                </c:pt>
                <c:pt idx="614">
                  <c:v>528.85333769806698</c:v>
                </c:pt>
                <c:pt idx="615">
                  <c:v>523.38950398456302</c:v>
                </c:pt>
                <c:pt idx="616">
                  <c:v>517.79381379277402</c:v>
                </c:pt>
                <c:pt idx="617">
                  <c:v>512.05908037952202</c:v>
                </c:pt>
                <c:pt idx="618">
                  <c:v>506.17858279227403</c:v>
                </c:pt>
                <c:pt idx="619">
                  <c:v>500.14687514842899</c:v>
                </c:pt>
                <c:pt idx="620">
                  <c:v>493.96045209063601</c:v>
                </c:pt>
                <c:pt idx="621">
                  <c:v>487.61814668866299</c:v>
                </c:pt>
                <c:pt idx="622">
                  <c:v>481.12122760838901</c:v>
                </c:pt>
                <c:pt idx="623">
                  <c:v>474.47319066655501</c:v>
                </c:pt>
                <c:pt idx="624">
                  <c:v>467.67937962744497</c:v>
                </c:pt>
                <c:pt idx="625">
                  <c:v>460.74659899947102</c:v>
                </c:pt>
                <c:pt idx="626">
                  <c:v>453.68277205768999</c:v>
                </c:pt>
                <c:pt idx="627">
                  <c:v>446.496712328282</c:v>
                </c:pt>
                <c:pt idx="628">
                  <c:v>439.19808855706799</c:v>
                </c:pt>
                <c:pt idx="629">
                  <c:v>431.79751030454702</c:v>
                </c:pt>
                <c:pt idx="630">
                  <c:v>424.30655667602099</c:v>
                </c:pt>
                <c:pt idx="631">
                  <c:v>416.73767206290103</c:v>
                </c:pt>
                <c:pt idx="632">
                  <c:v>409.10400157752201</c:v>
                </c:pt>
                <c:pt idx="633">
                  <c:v>401.41919119420999</c:v>
                </c:pt>
                <c:pt idx="634">
                  <c:v>393.69710728013001</c:v>
                </c:pt>
                <c:pt idx="635">
                  <c:v>385.95155985114502</c:v>
                </c:pt>
                <c:pt idx="636">
                  <c:v>378.19613039153501</c:v>
                </c:pt>
                <c:pt idx="637">
                  <c:v>370.44405008542998</c:v>
                </c:pt>
                <c:pt idx="638">
                  <c:v>362.70810678029301</c:v>
                </c:pt>
                <c:pt idx="639">
                  <c:v>355.000649803172</c:v>
                </c:pt>
                <c:pt idx="640">
                  <c:v>347.33366480295598</c:v>
                </c:pt>
                <c:pt idx="641">
                  <c:v>339.71880272245602</c:v>
                </c:pt>
                <c:pt idx="642">
                  <c:v>332.16729744500401</c:v>
                </c:pt>
                <c:pt idx="643">
                  <c:v>324.68981726005097</c:v>
                </c:pt>
                <c:pt idx="644">
                  <c:v>317.29634480546002</c:v>
                </c:pt>
                <c:pt idx="645">
                  <c:v>309.99607906986103</c:v>
                </c:pt>
                <c:pt idx="646">
                  <c:v>302.79724450921702</c:v>
                </c:pt>
                <c:pt idx="647">
                  <c:v>295.70677247099701</c:v>
                </c:pt>
                <c:pt idx="648">
                  <c:v>288.730023886016</c:v>
                </c:pt>
                <c:pt idx="649">
                  <c:v>281.87076139587498</c:v>
                </c:pt>
                <c:pt idx="650">
                  <c:v>275.13136220767001</c:v>
                </c:pt>
                <c:pt idx="651">
                  <c:v>268.51308816715698</c:v>
                </c:pt>
                <c:pt idx="652">
                  <c:v>262.01625551686902</c:v>
                </c:pt>
                <c:pt idx="653">
                  <c:v>255.64024340252001</c:v>
                </c:pt>
                <c:pt idx="654">
                  <c:v>249.383396980496</c:v>
                </c:pt>
                <c:pt idx="655">
                  <c:v>243.242946501267</c:v>
                </c:pt>
                <c:pt idx="656">
                  <c:v>237.21501094989901</c:v>
                </c:pt>
                <c:pt idx="657">
                  <c:v>231.29470155803301</c:v>
                </c:pt>
                <c:pt idx="658">
                  <c:v>225.476325192659</c:v>
                </c:pt>
                <c:pt idx="659">
                  <c:v>219.75367547259901</c:v>
                </c:pt>
                <c:pt idx="660">
                  <c:v>214.12036223183</c:v>
                </c:pt>
                <c:pt idx="661">
                  <c:v>208.57005499923599</c:v>
                </c:pt>
                <c:pt idx="662">
                  <c:v>203.09660628888801</c:v>
                </c:pt>
                <c:pt idx="663">
                  <c:v>197.694211491256</c:v>
                </c:pt>
                <c:pt idx="664">
                  <c:v>192.357673834937</c:v>
                </c:pt>
                <c:pt idx="665">
                  <c:v>187.08264798459601</c:v>
                </c:pt>
                <c:pt idx="666">
                  <c:v>181.86576073373899</c:v>
                </c:pt>
                <c:pt idx="667">
                  <c:v>176.70458443715199</c:v>
                </c:pt>
                <c:pt idx="668">
                  <c:v>171.5974705909</c:v>
                </c:pt>
                <c:pt idx="669">
                  <c:v>166.543311017978</c:v>
                </c:pt>
                <c:pt idx="670">
                  <c:v>161.541319530594</c:v>
                </c:pt>
                <c:pt idx="671">
                  <c:v>156.590902372203</c:v>
                </c:pt>
                <c:pt idx="672">
                  <c:v>151.691629306556</c:v>
                </c:pt>
                <c:pt idx="673">
                  <c:v>146.84325805635001</c:v>
                </c:pt>
                <c:pt idx="674">
                  <c:v>142.04577118992199</c:v>
                </c:pt>
                <c:pt idx="675">
                  <c:v>137.299431136663</c:v>
                </c:pt>
                <c:pt idx="676">
                  <c:v>132.60482285805199</c:v>
                </c:pt>
                <c:pt idx="677">
                  <c:v>127.962843773492</c:v>
                </c:pt>
                <c:pt idx="678">
                  <c:v>123.37464256759201</c:v>
                </c:pt>
                <c:pt idx="679">
                  <c:v>118.84151747643</c:v>
                </c:pt>
                <c:pt idx="680">
                  <c:v>114.364809848883</c:v>
                </c:pt>
                <c:pt idx="681">
                  <c:v>109.94587261457499</c:v>
                </c:pt>
                <c:pt idx="682">
                  <c:v>105.58616664985399</c:v>
                </c:pt>
                <c:pt idx="683">
                  <c:v>101.28740424054401</c:v>
                </c:pt>
                <c:pt idx="684">
                  <c:v>97.051565289921101</c:v>
                </c:pt>
                <c:pt idx="685">
                  <c:v>92.880737607025196</c:v>
                </c:pt>
                <c:pt idx="686">
                  <c:v>88.776965414680603</c:v>
                </c:pt>
                <c:pt idx="687">
                  <c:v>84.742293798158897</c:v>
                </c:pt>
                <c:pt idx="688">
                  <c:v>80.778922610137897</c:v>
                </c:pt>
                <c:pt idx="689">
                  <c:v>76.889278780366297</c:v>
                </c:pt>
                <c:pt idx="690">
                  <c:v>73.075995922915695</c:v>
                </c:pt>
                <c:pt idx="691">
                  <c:v>69.341855583174905</c:v>
                </c:pt>
                <c:pt idx="692">
                  <c:v>65.689668392364098</c:v>
                </c:pt>
                <c:pt idx="693">
                  <c:v>62.122106650126703</c:v>
                </c:pt>
                <c:pt idx="694">
                  <c:v>58.641608219189202</c:v>
                </c:pt>
                <c:pt idx="695">
                  <c:v>55.250448503565998</c:v>
                </c:pt>
                <c:pt idx="696">
                  <c:v>51.950933212749</c:v>
                </c:pt>
                <c:pt idx="697">
                  <c:v>48.745602207600101</c:v>
                </c:pt>
                <c:pt idx="698">
                  <c:v>45.637363355544601</c:v>
                </c:pt>
                <c:pt idx="699">
                  <c:v>42.629527052466997</c:v>
                </c:pt>
                <c:pt idx="700">
                  <c:v>39.725773762296903</c:v>
                </c:pt>
                <c:pt idx="701">
                  <c:v>36.930063366262303</c:v>
                </c:pt>
                <c:pt idx="702">
                  <c:v>34.246445890505299</c:v>
                </c:pt>
                <c:pt idx="703">
                  <c:v>31.678789933784302</c:v>
                </c:pt>
                <c:pt idx="704">
                  <c:v>29.230501456269302</c:v>
                </c:pt>
                <c:pt idx="705">
                  <c:v>26.9043165987507</c:v>
                </c:pt>
                <c:pt idx="706">
                  <c:v>24.702261008107399</c:v>
                </c:pt>
                <c:pt idx="707">
                  <c:v>22.625759091716699</c:v>
                </c:pt>
                <c:pt idx="708">
                  <c:v>20.6757360848841</c:v>
                </c:pt>
                <c:pt idx="709">
                  <c:v>18.852605708046699</c:v>
                </c:pt>
                <c:pt idx="710">
                  <c:v>17.156143805905302</c:v>
                </c:pt>
                <c:pt idx="711">
                  <c:v>15.5852513663829</c:v>
                </c:pt>
                <c:pt idx="712">
                  <c:v>14.137629331894701</c:v>
                </c:pt>
                <c:pt idx="713">
                  <c:v>12.8094693118273</c:v>
                </c:pt>
                <c:pt idx="714">
                  <c:v>11.5953082563256</c:v>
                </c:pt>
                <c:pt idx="715">
                  <c:v>10.4881704926796</c:v>
                </c:pt>
                <c:pt idx="716">
                  <c:v>9.4799985694785907</c:v>
                </c:pt>
                <c:pt idx="717">
                  <c:v>8.5622318631913004</c:v>
                </c:pt>
                <c:pt idx="718">
                  <c:v>7.7263749071805297</c:v>
                </c:pt>
                <c:pt idx="719">
                  <c:v>6.9644321910903102</c:v>
                </c:pt>
                <c:pt idx="720">
                  <c:v>6.2691434633596499</c:v>
                </c:pt>
                <c:pt idx="721">
                  <c:v>5.6340986974107903</c:v>
                </c:pt>
                <c:pt idx="722">
                  <c:v>5.0538459788922898</c:v>
                </c:pt>
                <c:pt idx="723">
                  <c:v>4.5239322965218802</c:v>
                </c:pt>
                <c:pt idx="724">
                  <c:v>4.04075996785238</c:v>
                </c:pt>
                <c:pt idx="725">
                  <c:v>3.6012978900628698</c:v>
                </c:pt>
                <c:pt idx="726">
                  <c:v>3.2028017509918798</c:v>
                </c:pt>
                <c:pt idx="727">
                  <c:v>2.8426522932734799</c:v>
                </c:pt>
                <c:pt idx="728">
                  <c:v>2.5182811269323699</c:v>
                </c:pt>
                <c:pt idx="729">
                  <c:v>2.2271190309850901</c:v>
                </c:pt>
                <c:pt idx="730">
                  <c:v>1.96658495898216</c:v>
                </c:pt>
                <c:pt idx="731">
                  <c:v>1.73414170651577</c:v>
                </c:pt>
                <c:pt idx="732">
                  <c:v>1.5273835508440099</c:v>
                </c:pt>
                <c:pt idx="733">
                  <c:v>1.34407754458599</c:v>
                </c:pt>
                <c:pt idx="734">
                  <c:v>1.1820979631730799</c:v>
                </c:pt>
                <c:pt idx="735">
                  <c:v>1.03928480689803</c:v>
                </c:pt>
                <c:pt idx="736">
                  <c:v>0.91336292233216099</c:v>
                </c:pt>
                <c:pt idx="737">
                  <c:v>0.80204526851713398</c:v>
                </c:pt>
                <c:pt idx="738">
                  <c:v>0.70327680281385496</c:v>
                </c:pt>
                <c:pt idx="739">
                  <c:v>0.61544375765681603</c:v>
                </c:pt>
                <c:pt idx="740">
                  <c:v>0.53739521603277396</c:v>
                </c:pt>
                <c:pt idx="741">
                  <c:v>0.46830140878723098</c:v>
                </c:pt>
                <c:pt idx="742">
                  <c:v>0.40751949452870501</c:v>
                </c:pt>
                <c:pt idx="743">
                  <c:v>0.35449990481101201</c:v>
                </c:pt>
                <c:pt idx="744">
                  <c:v>0.30863236931347099</c:v>
                </c:pt>
                <c:pt idx="745">
                  <c:v>0.269068735817453</c:v>
                </c:pt>
                <c:pt idx="746">
                  <c:v>0.23463600925366401</c:v>
                </c:pt>
                <c:pt idx="747">
                  <c:v>0.20385721206982299</c:v>
                </c:pt>
                <c:pt idx="748">
                  <c:v>0.17505187555065099</c:v>
                </c:pt>
                <c:pt idx="749">
                  <c:v>0.14646532535814299</c:v>
                </c:pt>
                <c:pt idx="750">
                  <c:v>0.116330358443473</c:v>
                </c:pt>
                <c:pt idx="751">
                  <c:v>8.2869186987619803E-2</c:v>
                </c:pt>
                <c:pt idx="752">
                  <c:v>4.4449299709830699E-2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A6-D043-A354-7D2209FBEEA5}"/>
            </c:ext>
          </c:extLst>
        </c:ser>
        <c:ser>
          <c:idx val="5"/>
          <c:order val="5"/>
          <c:tx>
            <c:strRef>
              <c:f>history!$G$1</c:f>
              <c:strCache>
                <c:ptCount val="1"/>
                <c:pt idx="0">
                  <c:v>Iteration-400000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history!$A$2:$A$754</c:f>
              <c:numCache>
                <c:formatCode>General</c:formatCode>
                <c:ptCount val="7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</c:numCache>
            </c:numRef>
          </c:xVal>
          <c:yVal>
            <c:numRef>
              <c:f>history!$G$2:$G$754</c:f>
              <c:numCache>
                <c:formatCode>0.00E+00</c:formatCode>
                <c:ptCount val="753"/>
                <c:pt idx="0">
                  <c:v>4.1276317719028302E-2</c:v>
                </c:pt>
                <c:pt idx="1">
                  <c:v>0.126514185524225</c:v>
                </c:pt>
                <c:pt idx="2">
                  <c:v>0.25379469092465601</c:v>
                </c:pt>
                <c:pt idx="3">
                  <c:v>0.42244089298335802</c:v>
                </c:pt>
                <c:pt idx="4">
                  <c:v>0.63422085103994297</c:v>
                </c:pt>
                <c:pt idx="5">
                  <c:v>0.89383733600203397</c:v>
                </c:pt>
                <c:pt idx="6">
                  <c:v>1.2092674221071</c:v>
                </c:pt>
                <c:pt idx="7">
                  <c:v>1.5916625545938199</c:v>
                </c:pt>
                <c:pt idx="8">
                  <c:v>2.0538741933742601</c:v>
                </c:pt>
                <c:pt idx="9">
                  <c:v>2.60845118997165</c:v>
                </c:pt>
                <c:pt idx="10">
                  <c:v>3.2673602377681701</c:v>
                </c:pt>
                <c:pt idx="11">
                  <c:v>4.0432504243834897</c:v>
                </c:pt>
                <c:pt idx="12">
                  <c:v>4.9499528027763198</c:v>
                </c:pt>
                <c:pt idx="13">
                  <c:v>6.0018998836965602</c:v>
                </c:pt>
                <c:pt idx="14">
                  <c:v>7.2140594268517102</c:v>
                </c:pt>
                <c:pt idx="15">
                  <c:v>8.6030490242100104</c:v>
                </c:pt>
                <c:pt idx="16">
                  <c:v>10.188568565132901</c:v>
                </c:pt>
                <c:pt idx="17">
                  <c:v>11.9934897269586</c:v>
                </c:pt>
                <c:pt idx="18">
                  <c:v>14.041661319179999</c:v>
                </c:pt>
                <c:pt idx="19">
                  <c:v>16.354860328776599</c:v>
                </c:pt>
                <c:pt idx="20">
                  <c:v>18.951422126267499</c:v>
                </c:pt>
                <c:pt idx="21">
                  <c:v>21.847320115160901</c:v>
                </c:pt>
                <c:pt idx="22">
                  <c:v>25.058613068484199</c:v>
                </c:pt>
                <c:pt idx="23">
                  <c:v>28.604167061489498</c:v>
                </c:pt>
                <c:pt idx="24">
                  <c:v>32.507971761130399</c:v>
                </c:pt>
                <c:pt idx="25">
                  <c:v>36.800397909409199</c:v>
                </c:pt>
                <c:pt idx="26">
                  <c:v>41.518341354926903</c:v>
                </c:pt>
                <c:pt idx="27">
                  <c:v>46.705138460598903</c:v>
                </c:pt>
                <c:pt idx="28">
                  <c:v>52.411246457694197</c:v>
                </c:pt>
                <c:pt idx="29">
                  <c:v>58.6959580941948</c:v>
                </c:pt>
                <c:pt idx="30">
                  <c:v>65.629474623071303</c:v>
                </c:pt>
                <c:pt idx="31">
                  <c:v>73.293788954266105</c:v>
                </c:pt>
                <c:pt idx="32">
                  <c:v>81.780412788098204</c:v>
                </c:pt>
                <c:pt idx="33">
                  <c:v>91.184270870216395</c:v>
                </c:pt>
                <c:pt idx="34">
                  <c:v>101.595836565273</c:v>
                </c:pt>
                <c:pt idx="35">
                  <c:v>113.09442214302101</c:v>
                </c:pt>
                <c:pt idx="36">
                  <c:v>125.74389370436499</c:v>
                </c:pt>
                <c:pt idx="37">
                  <c:v>139.59122216358301</c:v>
                </c:pt>
                <c:pt idx="38">
                  <c:v>154.66798413757999</c:v>
                </c:pt>
                <c:pt idx="39">
                  <c:v>170.99355821542801</c:v>
                </c:pt>
                <c:pt idx="40">
                  <c:v>188.57845390947199</c:v>
                </c:pt>
                <c:pt idx="41">
                  <c:v>207.42722289140301</c:v>
                </c:pt>
                <c:pt idx="42">
                  <c:v>227.54025116865401</c:v>
                </c:pt>
                <c:pt idx="43">
                  <c:v>248.91362372130999</c:v>
                </c:pt>
                <c:pt idx="44">
                  <c:v>271.53772842788601</c:v>
                </c:pt>
                <c:pt idx="45">
                  <c:v>295.39630076308498</c:v>
                </c:pt>
                <c:pt idx="46">
                  <c:v>320.46668175632601</c:v>
                </c:pt>
                <c:pt idx="47">
                  <c:v>346.72065769970499</c:v>
                </c:pt>
                <c:pt idx="48">
                  <c:v>374.125696582285</c:v>
                </c:pt>
                <c:pt idx="49">
                  <c:v>402.647048964026</c:v>
                </c:pt>
                <c:pt idx="50">
                  <c:v>432.24991619311101</c:v>
                </c:pt>
                <c:pt idx="51">
                  <c:v>462.90068848039903</c:v>
                </c:pt>
                <c:pt idx="52">
                  <c:v>494.567708914712</c:v>
                </c:pt>
                <c:pt idx="53">
                  <c:v>527.22172368585905</c:v>
                </c:pt>
                <c:pt idx="54">
                  <c:v>560.83532803380695</c:v>
                </c:pt>
                <c:pt idx="55">
                  <c:v>595.38164814512504</c:v>
                </c:pt>
                <c:pt idx="56">
                  <c:v>630.83336096879998</c:v>
                </c:pt>
                <c:pt idx="57">
                  <c:v>667.162698037685</c:v>
                </c:pt>
                <c:pt idx="58">
                  <c:v>704.34203114294405</c:v>
                </c:pt>
                <c:pt idx="59">
                  <c:v>742.34415638685402</c:v>
                </c:pt>
                <c:pt idx="60">
                  <c:v>781.14234792726904</c:v>
                </c:pt>
                <c:pt idx="61">
                  <c:v>820.71129424433695</c:v>
                </c:pt>
                <c:pt idx="62">
                  <c:v>861.02927985753195</c:v>
                </c:pt>
                <c:pt idx="63">
                  <c:v>902.08002862418198</c:v>
                </c:pt>
                <c:pt idx="64">
                  <c:v>943.85222429638304</c:v>
                </c:pt>
                <c:pt idx="65">
                  <c:v>986.33677714021098</c:v>
                </c:pt>
                <c:pt idx="66">
                  <c:v>1029.52360107187</c:v>
                </c:pt>
                <c:pt idx="67">
                  <c:v>1073.39946566657</c:v>
                </c:pt>
                <c:pt idx="68">
                  <c:v>1117.9475861743799</c:v>
                </c:pt>
                <c:pt idx="69">
                  <c:v>1163.14848840687</c:v>
                </c:pt>
                <c:pt idx="70">
                  <c:v>1208.9810360117301</c:v>
                </c:pt>
                <c:pt idx="71">
                  <c:v>1255.42298510363</c:v>
                </c:pt>
                <c:pt idx="72">
                  <c:v>1302.45091134211</c:v>
                </c:pt>
                <c:pt idx="73">
                  <c:v>1350.0394703852601</c:v>
                </c:pt>
                <c:pt idx="74">
                  <c:v>1398.16004415814</c:v>
                </c:pt>
                <c:pt idx="75">
                  <c:v>1446.7791676239301</c:v>
                </c:pt>
                <c:pt idx="76">
                  <c:v>1495.8578499579201</c:v>
                </c:pt>
                <c:pt idx="77">
                  <c:v>1545.3520667662301</c:v>
                </c:pt>
                <c:pt idx="78">
                  <c:v>1595.2128861153401</c:v>
                </c:pt>
                <c:pt idx="79">
                  <c:v>1645.38551514504</c:v>
                </c:pt>
                <c:pt idx="80">
                  <c:v>1695.80841174337</c:v>
                </c:pt>
                <c:pt idx="81">
                  <c:v>1746.4133939333201</c:v>
                </c:pt>
                <c:pt idx="82">
                  <c:v>1797.1269642488101</c:v>
                </c:pt>
                <c:pt idx="83">
                  <c:v>1847.8727747507401</c:v>
                </c:pt>
                <c:pt idx="84">
                  <c:v>1898.5745871577101</c:v>
                </c:pt>
                <c:pt idx="85">
                  <c:v>1949.1588246205699</c:v>
                </c:pt>
                <c:pt idx="86">
                  <c:v>1999.55609426521</c:v>
                </c:pt>
                <c:pt idx="87">
                  <c:v>2049.7015242725602</c:v>
                </c:pt>
                <c:pt idx="88">
                  <c:v>2099.53442813723</c:v>
                </c:pt>
                <c:pt idx="89">
                  <c:v>2148.9977197923199</c:v>
                </c:pt>
                <c:pt idx="90">
                  <c:v>2198.03708408374</c:v>
                </c:pt>
                <c:pt idx="91">
                  <c:v>2246.6002520050001</c:v>
                </c:pt>
                <c:pt idx="92">
                  <c:v>2294.63682292351</c:v>
                </c:pt>
                <c:pt idx="93">
                  <c:v>2342.0986668578598</c:v>
                </c:pt>
                <c:pt idx="94">
                  <c:v>2388.94082925357</c:v>
                </c:pt>
                <c:pt idx="95">
                  <c:v>2435.1225871281999</c:v>
                </c:pt>
                <c:pt idx="96">
                  <c:v>2480.6078548933901</c:v>
                </c:pt>
                <c:pt idx="97">
                  <c:v>2525.36437109079</c:v>
                </c:pt>
                <c:pt idx="98">
                  <c:v>2569.3623741790698</c:v>
                </c:pt>
                <c:pt idx="99">
                  <c:v>2612.5743880854998</c:v>
                </c:pt>
                <c:pt idx="100">
                  <c:v>2654.9765648515199</c:v>
                </c:pt>
                <c:pt idx="101">
                  <c:v>2696.5498252034999</c:v>
                </c:pt>
                <c:pt idx="102">
                  <c:v>2737.2789974973898</c:v>
                </c:pt>
                <c:pt idx="103">
                  <c:v>2777.1507664442702</c:v>
                </c:pt>
                <c:pt idx="104">
                  <c:v>2816.1522683297999</c:v>
                </c:pt>
                <c:pt idx="105">
                  <c:v>2854.2704854342201</c:v>
                </c:pt>
                <c:pt idx="106">
                  <c:v>2891.4919636857499</c:v>
                </c:pt>
                <c:pt idx="107">
                  <c:v>2927.8030845930698</c:v>
                </c:pt>
                <c:pt idx="108">
                  <c:v>2963.1908035719898</c:v>
                </c:pt>
                <c:pt idx="109">
                  <c:v>2997.6427301304998</c:v>
                </c:pt>
                <c:pt idx="110">
                  <c:v>3031.1456246187699</c:v>
                </c:pt>
                <c:pt idx="111">
                  <c:v>3063.6827543759</c:v>
                </c:pt>
                <c:pt idx="112">
                  <c:v>3095.2311762603499</c:v>
                </c:pt>
                <c:pt idx="113">
                  <c:v>3125.7597654705401</c:v>
                </c:pt>
                <c:pt idx="114">
                  <c:v>3155.2283205225399</c:v>
                </c:pt>
                <c:pt idx="115">
                  <c:v>3183.5874791571</c:v>
                </c:pt>
                <c:pt idx="116">
                  <c:v>3210.7793871796498</c:v>
                </c:pt>
                <c:pt idx="117">
                  <c:v>3236.7395114962001</c:v>
                </c:pt>
                <c:pt idx="118">
                  <c:v>3261.39944069279</c:v>
                </c:pt>
                <c:pt idx="119">
                  <c:v>3284.6899786959002</c:v>
                </c:pt>
                <c:pt idx="120">
                  <c:v>3306.5437214809099</c:v>
                </c:pt>
                <c:pt idx="121">
                  <c:v>3326.8961964743598</c:v>
                </c:pt>
                <c:pt idx="122">
                  <c:v>3345.6856605662801</c:v>
                </c:pt>
                <c:pt idx="123">
                  <c:v>3362.8530015365</c:v>
                </c:pt>
                <c:pt idx="124">
                  <c:v>3378.3427448391599</c:v>
                </c:pt>
                <c:pt idx="125">
                  <c:v>3392.1051609267302</c:v>
                </c:pt>
                <c:pt idx="126">
                  <c:v>3404.0994354965001</c:v>
                </c:pt>
                <c:pt idx="127">
                  <c:v>3414.2976721321102</c:v>
                </c:pt>
                <c:pt idx="128">
                  <c:v>3422.6886986189702</c:v>
                </c:pt>
                <c:pt idx="129">
                  <c:v>3429.2802032642398</c:v>
                </c:pt>
                <c:pt idx="130">
                  <c:v>3434.09795494114</c:v>
                </c:pt>
                <c:pt idx="131">
                  <c:v>3437.1820418546699</c:v>
                </c:pt>
                <c:pt idx="132">
                  <c:v>3438.5814557418098</c:v>
                </c:pt>
                <c:pt idx="133">
                  <c:v>3438.3485467283799</c:v>
                </c:pt>
                <c:pt idx="134">
                  <c:v>3436.5345734461098</c:v>
                </c:pt>
                <c:pt idx="135">
                  <c:v>3433.18705556132</c:v>
                </c:pt>
                <c:pt idx="136">
                  <c:v>3428.3482627271201</c:v>
                </c:pt>
                <c:pt idx="137">
                  <c:v>3422.0538189302101</c:v>
                </c:pt>
                <c:pt idx="138">
                  <c:v>3414.33201531435</c:v>
                </c:pt>
                <c:pt idx="139">
                  <c:v>3405.20496166371</c:v>
                </c:pt>
                <c:pt idx="140">
                  <c:v>3394.6912129420798</c:v>
                </c:pt>
                <c:pt idx="141">
                  <c:v>3382.8083965054698</c:v>
                </c:pt>
                <c:pt idx="142">
                  <c:v>3369.5747767892999</c:v>
                </c:pt>
                <c:pt idx="143">
                  <c:v>3355.0100085753702</c:v>
                </c:pt>
                <c:pt idx="144">
                  <c:v>3339.1356566660302</c:v>
                </c:pt>
                <c:pt idx="145">
                  <c:v>3321.9752784255102</c:v>
                </c:pt>
                <c:pt idx="146">
                  <c:v>3303.5538055838301</c:v>
                </c:pt>
                <c:pt idx="147">
                  <c:v>3283.8965529912498</c:v>
                </c:pt>
                <c:pt idx="148">
                  <c:v>3263.0286157038399</c:v>
                </c:pt>
                <c:pt idx="149">
                  <c:v>3240.9752680276802</c:v>
                </c:pt>
                <c:pt idx="150">
                  <c:v>3217.7631156336101</c:v>
                </c:pt>
                <c:pt idx="151">
                  <c:v>3193.4207311527298</c:v>
                </c:pt>
                <c:pt idx="152">
                  <c:v>3167.9776086707602</c:v>
                </c:pt>
                <c:pt idx="153">
                  <c:v>3141.4618574185802</c:v>
                </c:pt>
                <c:pt idx="154">
                  <c:v>3113.8983227241101</c:v>
                </c:pt>
                <c:pt idx="155">
                  <c:v>3085.3086288538002</c:v>
                </c:pt>
                <c:pt idx="156">
                  <c:v>3055.7129445209698</c:v>
                </c:pt>
                <c:pt idx="157">
                  <c:v>3025.13184723007</c:v>
                </c:pt>
                <c:pt idx="158">
                  <c:v>2993.5879341090199</c:v>
                </c:pt>
                <c:pt idx="159">
                  <c:v>2961.10808944168</c:v>
                </c:pt>
                <c:pt idx="160">
                  <c:v>2927.72601772297</c:v>
                </c:pt>
                <c:pt idx="161">
                  <c:v>2893.4839259917799</c:v>
                </c:pt>
                <c:pt idx="162">
                  <c:v>2858.4331360739602</c:v>
                </c:pt>
                <c:pt idx="163">
                  <c:v>2822.6338308121899</c:v>
                </c:pt>
                <c:pt idx="164">
                  <c:v>2786.1543508201798</c:v>
                </c:pt>
                <c:pt idx="165">
                  <c:v>2749.0708931754598</c:v>
                </c:pt>
                <c:pt idx="166">
                  <c:v>2711.4674639843001</c:v>
                </c:pt>
                <c:pt idx="167">
                  <c:v>2673.4339458447698</c:v>
                </c:pt>
                <c:pt idx="168">
                  <c:v>2635.0611407460401</c:v>
                </c:pt>
                <c:pt idx="169">
                  <c:v>2595.94327252014</c:v>
                </c:pt>
                <c:pt idx="170">
                  <c:v>2556.5837515869598</c:v>
                </c:pt>
                <c:pt idx="171">
                  <c:v>2517.0717350612999</c:v>
                </c:pt>
                <c:pt idx="172">
                  <c:v>2477.4970077983398</c:v>
                </c:pt>
                <c:pt idx="173">
                  <c:v>2437.94822249247</c:v>
                </c:pt>
                <c:pt idx="174">
                  <c:v>2398.5112039074702</c:v>
                </c:pt>
                <c:pt idx="175">
                  <c:v>2359.2674263482099</c:v>
                </c:pt>
                <c:pt idx="176">
                  <c:v>2320.2927200489098</c:v>
                </c:pt>
                <c:pt idx="177">
                  <c:v>2281.6562439037798</c:v>
                </c:pt>
                <c:pt idx="178">
                  <c:v>2243.4197706223599</c:v>
                </c:pt>
                <c:pt idx="179">
                  <c:v>2205.6372802472702</c:v>
                </c:pt>
                <c:pt idx="180">
                  <c:v>2168.3547729544798</c:v>
                </c:pt>
                <c:pt idx="181">
                  <c:v>2131.6102300305402</c:v>
                </c:pt>
                <c:pt idx="182">
                  <c:v>2095.4337430127098</c:v>
                </c:pt>
                <c:pt idx="183">
                  <c:v>2059.8478364724601</c:v>
                </c:pt>
                <c:pt idx="184">
                  <c:v>2024.86794347878</c:v>
                </c:pt>
                <c:pt idx="185">
                  <c:v>1990.5029652758899</c:v>
                </c:pt>
                <c:pt idx="186">
                  <c:v>1956.7558769688601</c:v>
                </c:pt>
                <c:pt idx="187">
                  <c:v>1923.62439751853</c:v>
                </c:pt>
                <c:pt idx="188">
                  <c:v>1891.10176876838</c:v>
                </c:pt>
                <c:pt idx="189">
                  <c:v>1859.17763223979</c:v>
                </c:pt>
                <c:pt idx="190">
                  <c:v>1827.8389117044301</c:v>
                </c:pt>
                <c:pt idx="191">
                  <c:v>1797.07060640756</c:v>
                </c:pt>
                <c:pt idx="192">
                  <c:v>1766.8564613691001</c:v>
                </c:pt>
                <c:pt idx="193">
                  <c:v>1737.17952874312</c:v>
                </c:pt>
                <c:pt idx="194">
                  <c:v>1708.0226523091101</c:v>
                </c:pt>
                <c:pt idx="195">
                  <c:v>1679.36891397983</c:v>
                </c:pt>
                <c:pt idx="196">
                  <c:v>1651.2020620288599</c:v>
                </c:pt>
                <c:pt idx="197">
                  <c:v>1623.5068933749001</c:v>
                </c:pt>
                <c:pt idx="198">
                  <c:v>1596.2695252190499</c:v>
                </c:pt>
                <c:pt idx="199">
                  <c:v>1569.4774941630401</c:v>
                </c:pt>
                <c:pt idx="200">
                  <c:v>1543.1196639408099</c:v>
                </c:pt>
                <c:pt idx="201">
                  <c:v>1517.18599380611</c:v>
                </c:pt>
                <c:pt idx="202">
                  <c:v>1491.6672935936999</c:v>
                </c:pt>
                <c:pt idx="203">
                  <c:v>1466.55510502008</c:v>
                </c:pt>
                <c:pt idx="204">
                  <c:v>1441.84175994868</c:v>
                </c:pt>
                <c:pt idx="205">
                  <c:v>1417.5205589516299</c:v>
                </c:pt>
                <c:pt idx="206">
                  <c:v>1393.58597833625</c:v>
                </c:pt>
                <c:pt idx="207">
                  <c:v>1370.0338135949601</c:v>
                </c:pt>
                <c:pt idx="208">
                  <c:v>1346.86117772651</c:v>
                </c:pt>
                <c:pt idx="209">
                  <c:v>1324.06632973921</c:v>
                </c:pt>
                <c:pt idx="210">
                  <c:v>1301.6483679887699</c:v>
                </c:pt>
                <c:pt idx="211">
                  <c:v>1279.60683859505</c:v>
                </c:pt>
                <c:pt idx="212">
                  <c:v>1257.9413279592</c:v>
                </c:pt>
                <c:pt idx="213">
                  <c:v>1236.65112826317</c:v>
                </c:pt>
                <c:pt idx="214">
                  <c:v>1215.7350300895801</c:v>
                </c:pt>
                <c:pt idx="215">
                  <c:v>1195.1912293174901</c:v>
                </c:pt>
                <c:pt idx="216">
                  <c:v>1175.01730799294</c:v>
                </c:pt>
                <c:pt idx="217">
                  <c:v>1155.21027046478</c:v>
                </c:pt>
                <c:pt idx="218">
                  <c:v>1135.7666160994199</c:v>
                </c:pt>
                <c:pt idx="219">
                  <c:v>1116.68240737416</c:v>
                </c:pt>
                <c:pt idx="220">
                  <c:v>1097.9533190198699</c:v>
                </c:pt>
                <c:pt idx="221">
                  <c:v>1079.5746861672001</c:v>
                </c:pt>
                <c:pt idx="222">
                  <c:v>1061.5415492903001</c:v>
                </c:pt>
                <c:pt idx="223">
                  <c:v>1043.84868933847</c:v>
                </c:pt>
                <c:pt idx="224">
                  <c:v>1026.4906738863899</c:v>
                </c:pt>
                <c:pt idx="225">
                  <c:v>1009.46192746435</c:v>
                </c:pt>
                <c:pt idx="226">
                  <c:v>992.75680403814204</c:v>
                </c:pt>
                <c:pt idx="227">
                  <c:v>976.36962676882604</c:v>
                </c:pt>
                <c:pt idx="228">
                  <c:v>960.29468628662596</c:v>
                </c:pt>
                <c:pt idx="229">
                  <c:v>944.52622647389899</c:v>
                </c:pt>
                <c:pt idx="230">
                  <c:v>929.05844265208304</c:v>
                </c:pt>
                <c:pt idx="231">
                  <c:v>913.88547397689604</c:v>
                </c:pt>
                <c:pt idx="232">
                  <c:v>899.00135905481704</c:v>
                </c:pt>
                <c:pt idx="233">
                  <c:v>884.39997923508895</c:v>
                </c:pt>
                <c:pt idx="234">
                  <c:v>870.07507374331203</c:v>
                </c:pt>
                <c:pt idx="235">
                  <c:v>856.02038944537003</c:v>
                </c:pt>
                <c:pt idx="236">
                  <c:v>842.22995200307605</c:v>
                </c:pt>
                <c:pt idx="237">
                  <c:v>828.69838972916</c:v>
                </c:pt>
                <c:pt idx="238">
                  <c:v>815.42122747818405</c:v>
                </c:pt>
                <c:pt idx="239">
                  <c:v>802.39509540052495</c:v>
                </c:pt>
                <c:pt idx="240">
                  <c:v>789.61784227675696</c:v>
                </c:pt>
                <c:pt idx="241">
                  <c:v>777.08856396164401</c:v>
                </c:pt>
                <c:pt idx="242">
                  <c:v>764.80755883924905</c:v>
                </c:pt>
                <c:pt idx="243">
                  <c:v>752.77622126196104</c:v>
                </c:pt>
                <c:pt idx="244">
                  <c:v>740.996883172396</c:v>
                </c:pt>
                <c:pt idx="245">
                  <c:v>729.47260565943202</c:v>
                </c:pt>
                <c:pt idx="246">
                  <c:v>718.20689451017302</c:v>
                </c:pt>
                <c:pt idx="247">
                  <c:v>707.20332229471899</c:v>
                </c:pt>
                <c:pt idx="248">
                  <c:v>696.46510887247905</c:v>
                </c:pt>
                <c:pt idx="249">
                  <c:v>685.99473850986101</c:v>
                </c:pt>
                <c:pt idx="250">
                  <c:v>675.79364474068097</c:v>
                </c:pt>
                <c:pt idx="251">
                  <c:v>665.86195734386695</c:v>
                </c:pt>
                <c:pt idx="252">
                  <c:v>656.19829697184002</c:v>
                </c:pt>
                <c:pt idx="253">
                  <c:v>646.79960408396096</c:v>
                </c:pt>
                <c:pt idx="254">
                  <c:v>637.661093111887</c:v>
                </c:pt>
                <c:pt idx="255">
                  <c:v>628.776044383618</c:v>
                </c:pt>
                <c:pt idx="256">
                  <c:v>620.13590459718705</c:v>
                </c:pt>
                <c:pt idx="257">
                  <c:v>611.73046507696301</c:v>
                </c:pt>
                <c:pt idx="258">
                  <c:v>603.54818220593802</c:v>
                </c:pt>
                <c:pt idx="259">
                  <c:v>595.57662193408396</c:v>
                </c:pt>
                <c:pt idx="260">
                  <c:v>587.80300532082799</c:v>
                </c:pt>
                <c:pt idx="261">
                  <c:v>580.21481468417096</c:v>
                </c:pt>
                <c:pt idx="262">
                  <c:v>572.80040117535202</c:v>
                </c:pt>
                <c:pt idx="263">
                  <c:v>565.54953325339795</c:v>
                </c:pt>
                <c:pt idx="264">
                  <c:v>558.45383085619096</c:v>
                </c:pt>
                <c:pt idx="265">
                  <c:v>551.50704888722805</c:v>
                </c:pt>
                <c:pt idx="266">
                  <c:v>544.705210674157</c:v>
                </c:pt>
                <c:pt idx="267">
                  <c:v>538.04661993564298</c:v>
                </c:pt>
                <c:pt idx="268">
                  <c:v>531.53176270658105</c:v>
                </c:pt>
                <c:pt idx="269">
                  <c:v>525.16306763827401</c:v>
                </c:pt>
                <c:pt idx="270">
                  <c:v>518.94449936631304</c:v>
                </c:pt>
                <c:pt idx="271">
                  <c:v>512.88104019417597</c:v>
                </c:pt>
                <c:pt idx="272">
                  <c:v>506.978179025614</c:v>
                </c:pt>
                <c:pt idx="273">
                  <c:v>501.24148179586098</c:v>
                </c:pt>
                <c:pt idx="274">
                  <c:v>495.67623811528199</c:v>
                </c:pt>
                <c:pt idx="275">
                  <c:v>490.28716735645702</c:v>
                </c:pt>
                <c:pt idx="276">
                  <c:v>485.07817985946701</c:v>
                </c:pt>
                <c:pt idx="277">
                  <c:v>480.05217678058398</c:v>
                </c:pt>
                <c:pt idx="278">
                  <c:v>475.21087514393002</c:v>
                </c:pt>
                <c:pt idx="279">
                  <c:v>470.554684651424</c:v>
                </c:pt>
                <c:pt idx="280">
                  <c:v>466.08268955684201</c:v>
                </c:pt>
                <c:pt idx="281">
                  <c:v>461.79276263141799</c:v>
                </c:pt>
                <c:pt idx="282">
                  <c:v>457.68179274662202</c:v>
                </c:pt>
                <c:pt idx="283">
                  <c:v>453.74597738947898</c:v>
                </c:pt>
                <c:pt idx="284">
                  <c:v>449.98112475660099</c:v>
                </c:pt>
                <c:pt idx="285">
                  <c:v>446.38292814414802</c:v>
                </c:pt>
                <c:pt idx="286">
                  <c:v>442.94718636769898</c:v>
                </c:pt>
                <c:pt idx="287">
                  <c:v>439.66993982834202</c:v>
                </c:pt>
                <c:pt idx="288">
                  <c:v>436.54750803230701</c:v>
                </c:pt>
                <c:pt idx="289">
                  <c:v>433.57644562690001</c:v>
                </c:pt>
                <c:pt idx="290">
                  <c:v>430.75346198522999</c:v>
                </c:pt>
                <c:pt idx="291">
                  <c:v>428.075373177117</c:v>
                </c:pt>
                <c:pt idx="292">
                  <c:v>425.53913596407301</c:v>
                </c:pt>
                <c:pt idx="293">
                  <c:v>423.141947783886</c:v>
                </c:pt>
                <c:pt idx="294">
                  <c:v>420.88135630781301</c:v>
                </c:pt>
                <c:pt idx="295">
                  <c:v>418.755324682055</c:v>
                </c:pt>
                <c:pt idx="296">
                  <c:v>416.76220476215002</c:v>
                </c:pt>
                <c:pt idx="297">
                  <c:v>414.90058576158401</c:v>
                </c:pt>
                <c:pt idx="298">
                  <c:v>413.16902851703298</c:v>
                </c:pt>
                <c:pt idx="299">
                  <c:v>411.56574819503197</c:v>
                </c:pt>
                <c:pt idx="300">
                  <c:v>410.08834473305802</c:v>
                </c:pt>
                <c:pt idx="301">
                  <c:v>408.733669504212</c:v>
                </c:pt>
                <c:pt idx="302">
                  <c:v>407.49785885450098</c:v>
                </c:pt>
                <c:pt idx="303">
                  <c:v>406.37650933019802</c:v>
                </c:pt>
                <c:pt idx="304">
                  <c:v>405.36493312813599</c:v>
                </c:pt>
                <c:pt idx="305">
                  <c:v>404.45842048285101</c:v>
                </c:pt>
                <c:pt idx="306">
                  <c:v>403.65247354462599</c:v>
                </c:pt>
                <c:pt idx="307">
                  <c:v>402.94301954527998</c:v>
                </c:pt>
                <c:pt idx="308">
                  <c:v>402.32659024179702</c:v>
                </c:pt>
                <c:pt idx="309">
                  <c:v>401.80041762355199</c:v>
                </c:pt>
                <c:pt idx="310">
                  <c:v>401.36241632550798</c:v>
                </c:pt>
                <c:pt idx="311">
                  <c:v>401.011078830271</c:v>
                </c:pt>
                <c:pt idx="312">
                  <c:v>400.74534111349101</c:v>
                </c:pt>
                <c:pt idx="313">
                  <c:v>400.564456022613</c:v>
                </c:pt>
                <c:pt idx="314">
                  <c:v>400.46788247970198</c:v>
                </c:pt>
                <c:pt idx="315">
                  <c:v>400.45520115477001</c:v>
                </c:pt>
                <c:pt idx="316">
                  <c:v>400.52607216109197</c:v>
                </c:pt>
                <c:pt idx="317">
                  <c:v>400.68023503458397</c:v>
                </c:pt>
                <c:pt idx="318">
                  <c:v>400.91752479439401</c:v>
                </c:pt>
                <c:pt idx="319">
                  <c:v>401.237862326921</c:v>
                </c:pt>
                <c:pt idx="320">
                  <c:v>401.64119550909498</c:v>
                </c:pt>
                <c:pt idx="321">
                  <c:v>402.12741864549298</c:v>
                </c:pt>
                <c:pt idx="322">
                  <c:v>402.69633618462802</c:v>
                </c:pt>
                <c:pt idx="323">
                  <c:v>403.34771195076502</c:v>
                </c:pt>
                <c:pt idx="324">
                  <c:v>404.08137864870798</c:v>
                </c:pt>
                <c:pt idx="325">
                  <c:v>404.89733344516401</c:v>
                </c:pt>
                <c:pt idx="326">
                  <c:v>405.79576469003399</c:v>
                </c:pt>
                <c:pt idx="327">
                  <c:v>406.77702133773897</c:v>
                </c:pt>
                <c:pt idx="328">
                  <c:v>407.84154805869798</c:v>
                </c:pt>
                <c:pt idx="329">
                  <c:v>408.98977397072599</c:v>
                </c:pt>
                <c:pt idx="330">
                  <c:v>410.22195771272101</c:v>
                </c:pt>
                <c:pt idx="331">
                  <c:v>411.53802860976401</c:v>
                </c:pt>
                <c:pt idx="332">
                  <c:v>412.93746298639701</c:v>
                </c:pt>
                <c:pt idx="333">
                  <c:v>414.41921819508701</c:v>
                </c:pt>
                <c:pt idx="334">
                  <c:v>415.98172491432399</c:v>
                </c:pt>
                <c:pt idx="335">
                  <c:v>417.62290542798303</c:v>
                </c:pt>
                <c:pt idx="336">
                  <c:v>419.340194364421</c:v>
                </c:pt>
                <c:pt idx="337">
                  <c:v>421.130615188565</c:v>
                </c:pt>
                <c:pt idx="338">
                  <c:v>422.99099415847098</c:v>
                </c:pt>
                <c:pt idx="339">
                  <c:v>424.92650625593097</c:v>
                </c:pt>
                <c:pt idx="340">
                  <c:v>426.933679933458</c:v>
                </c:pt>
                <c:pt idx="341">
                  <c:v>429.00888937136898</c:v>
                </c:pt>
                <c:pt idx="342">
                  <c:v>431.14846482950799</c:v>
                </c:pt>
                <c:pt idx="343">
                  <c:v>433.34877452169599</c:v>
                </c:pt>
                <c:pt idx="344">
                  <c:v>435.60628329868598</c:v>
                </c:pt>
                <c:pt idx="345">
                  <c:v>437.91759666989901</c:v>
                </c:pt>
                <c:pt idx="346">
                  <c:v>440.27949643705603</c:v>
                </c:pt>
                <c:pt idx="347">
                  <c:v>442.68897308596001</c:v>
                </c:pt>
                <c:pt idx="348">
                  <c:v>445.14325717124802</c:v>
                </c:pt>
                <c:pt idx="349">
                  <c:v>447.63984826030901</c:v>
                </c:pt>
                <c:pt idx="350">
                  <c:v>450.17653860027798</c:v>
                </c:pt>
                <c:pt idx="351">
                  <c:v>452.75142838617001</c:v>
                </c:pt>
                <c:pt idx="352">
                  <c:v>455.36292936372598</c:v>
                </c:pt>
                <c:pt idx="353">
                  <c:v>458.009754940091</c:v>
                </c:pt>
                <c:pt idx="354">
                  <c:v>460.69089740134501</c:v>
                </c:pt>
                <c:pt idx="355">
                  <c:v>463.40559473566998</c:v>
                </c:pt>
                <c:pt idx="356">
                  <c:v>466.15329059626703</c:v>
                </c:pt>
                <c:pt idx="357">
                  <c:v>468.933590811378</c:v>
                </c:pt>
                <c:pt idx="358">
                  <c:v>471.74621907425097</c:v>
                </c:pt>
                <c:pt idx="359">
                  <c:v>474.59097460659802</c:v>
                </c:pt>
                <c:pt idx="360">
                  <c:v>477.46769520720898</c:v>
                </c:pt>
                <c:pt idx="361">
                  <c:v>480.37622814831798</c:v>
                </c:pt>
                <c:pt idx="362">
                  <c:v>483.31640960351598</c:v>
                </c:pt>
                <c:pt idx="363">
                  <c:v>486.28805218183498</c:v>
                </c:pt>
                <c:pt idx="364">
                  <c:v>489.29093953189101</c:v>
                </c:pt>
                <c:pt idx="365">
                  <c:v>492.32482662179399</c:v>
                </c:pt>
                <c:pt idx="366">
                  <c:v>495.389443827413</c:v>
                </c:pt>
                <c:pt idx="367">
                  <c:v>498.48450269496499</c:v>
                </c:pt>
                <c:pt idx="368">
                  <c:v>501.60970186958201</c:v>
                </c:pt>
                <c:pt idx="369">
                  <c:v>504.76473218923599</c:v>
                </c:pt>
                <c:pt idx="370">
                  <c:v>507.949279924812</c:v>
                </c:pt>
                <c:pt idx="371">
                  <c:v>511.16302779672998</c:v>
                </c:pt>
                <c:pt idx="372">
                  <c:v>514.405654273658</c:v>
                </c:pt>
                <c:pt idx="373">
                  <c:v>517.67683144802504</c:v>
                </c:pt>
                <c:pt idx="374">
                  <c:v>520.97622102112803</c:v>
                </c:pt>
                <c:pt idx="375">
                  <c:v>524.30346744883605</c:v>
                </c:pt>
                <c:pt idx="376">
                  <c:v>527.65818713543194</c:v>
                </c:pt>
                <c:pt idx="377">
                  <c:v>531.03995308077197</c:v>
                </c:pt>
                <c:pt idx="378">
                  <c:v>534.448275595371</c:v>
                </c:pt>
                <c:pt idx="379">
                  <c:v>537.88258095313995</c:v>
                </c:pt>
                <c:pt idx="380">
                  <c:v>541.34219065788102</c:v>
                </c:pt>
                <c:pt idx="381">
                  <c:v>544.82630400072401</c:v>
                </c:pt>
                <c:pt idx="382">
                  <c:v>548.33398555960503</c:v>
                </c:pt>
                <c:pt idx="383">
                  <c:v>551.86415797266602</c:v>
                </c:pt>
                <c:pt idx="384">
                  <c:v>555.415599928088</c:v>
                </c:pt>
                <c:pt idx="385">
                  <c:v>558.98694933838203</c:v>
                </c:pt>
                <c:pt idx="386">
                  <c:v>562.57671111143202</c:v>
                </c:pt>
                <c:pt idx="387">
                  <c:v>566.18326871688396</c:v>
                </c:pt>
                <c:pt idx="388">
                  <c:v>569.80489928773397</c:v>
                </c:pt>
                <c:pt idx="389">
                  <c:v>573.43979233931805</c:v>
                </c:pt>
                <c:pt idx="390">
                  <c:v>577.08607175898806</c:v>
                </c:pt>
                <c:pt idx="391">
                  <c:v>580.74181999288498</c:v>
                </c:pt>
                <c:pt idx="392">
                  <c:v>584.40510309248896</c:v>
                </c:pt>
                <c:pt idx="393">
                  <c:v>588.07399492718298</c:v>
                </c:pt>
                <c:pt idx="394">
                  <c:v>591.74659861900295</c:v>
                </c:pt>
                <c:pt idx="395">
                  <c:v>595.42106438910196</c:v>
                </c:pt>
                <c:pt idx="396">
                  <c:v>599.09560449614798</c:v>
                </c:pt>
                <c:pt idx="397">
                  <c:v>602.76850636437405</c:v>
                </c:pt>
                <c:pt idx="398">
                  <c:v>606.438145109944</c:v>
                </c:pt>
                <c:pt idx="399">
                  <c:v>610.10299747979502</c:v>
                </c:pt>
                <c:pt idx="400">
                  <c:v>613.761659545886</c:v>
                </c:pt>
                <c:pt idx="401">
                  <c:v>617.41286862342304</c:v>
                </c:pt>
                <c:pt idx="402">
                  <c:v>621.05552736624998</c:v>
                </c:pt>
                <c:pt idx="403">
                  <c:v>624.68872701863404</c:v>
                </c:pt>
                <c:pt idx="404">
                  <c:v>628.31176671727803</c:v>
                </c:pt>
                <c:pt idx="405">
                  <c:v>631.92416609568397</c:v>
                </c:pt>
                <c:pt idx="406">
                  <c:v>635.52566963879099</c:v>
                </c:pt>
                <c:pt idx="407">
                  <c:v>639.11624278573299</c:v>
                </c:pt>
                <c:pt idx="408">
                  <c:v>642.69606055822896</c:v>
                </c:pt>
                <c:pt idx="409">
                  <c:v>646.265488865213</c:v>
                </c:pt>
                <c:pt idx="410">
                  <c:v>649.82505820940105</c:v>
                </c:pt>
                <c:pt idx="411">
                  <c:v>653.37543058665199</c:v>
                </c:pt>
                <c:pt idx="412">
                  <c:v>656.91736101828803</c:v>
                </c:pt>
                <c:pt idx="413">
                  <c:v>660.45165446628096</c:v>
                </c:pt>
                <c:pt idx="414">
                  <c:v>663.97911879199796</c:v>
                </c:pt>
                <c:pt idx="415">
                  <c:v>667.50051529009897</c:v>
                </c:pt>
                <c:pt idx="416">
                  <c:v>671.01651724817896</c:v>
                </c:pt>
                <c:pt idx="417">
                  <c:v>674.52766379044203</c:v>
                </c:pt>
                <c:pt idx="418">
                  <c:v>678.03431631718604</c:v>
                </c:pt>
                <c:pt idx="419">
                  <c:v>681.53662077485399</c:v>
                </c:pt>
                <c:pt idx="420">
                  <c:v>685.03447718350196</c:v>
                </c:pt>
                <c:pt idx="421">
                  <c:v>688.52751690596301</c:v>
                </c:pt>
                <c:pt idx="422">
                  <c:v>692.015086754148</c:v>
                </c:pt>
                <c:pt idx="423">
                  <c:v>695.49623906201998</c:v>
                </c:pt>
                <c:pt idx="424">
                  <c:v>698.96972608894998</c:v>
                </c:pt>
                <c:pt idx="425">
                  <c:v>702.43400742429196</c:v>
                </c:pt>
                <c:pt idx="426">
                  <c:v>705.88726693758395</c:v>
                </c:pt>
                <c:pt idx="427">
                  <c:v>709.32744344095602</c:v>
                </c:pt>
                <c:pt idx="428">
                  <c:v>712.752275478044</c:v>
                </c:pt>
                <c:pt idx="429">
                  <c:v>716.15935822884899</c:v>
                </c:pt>
                <c:pt idx="430">
                  <c:v>719.54620872199996</c:v>
                </c:pt>
                <c:pt idx="431">
                  <c:v>722.91033523955696</c:v>
                </c:pt>
                <c:pt idx="432">
                  <c:v>726.24930753404499</c:v>
                </c:pt>
                <c:pt idx="433">
                  <c:v>729.56082449301095</c:v>
                </c:pt>
                <c:pt idx="434">
                  <c:v>732.84277550187505</c:v>
                </c:pt>
                <c:pt idx="435">
                  <c:v>736.09329287771197</c:v>
                </c:pt>
                <c:pt idx="436">
                  <c:v>739.31079425325595</c:v>
                </c:pt>
                <c:pt idx="437">
                  <c:v>742.49401391846095</c:v>
                </c:pt>
                <c:pt idx="438">
                  <c:v>745.64202226867405</c:v>
                </c:pt>
                <c:pt idx="439">
                  <c:v>748.75423347944502</c:v>
                </c:pt>
                <c:pt idx="440">
                  <c:v>751.83040182240597</c:v>
                </c:pt>
                <c:pt idx="441">
                  <c:v>754.87060604457599</c:v>
                </c:pt>
                <c:pt idx="442">
                  <c:v>757.87522072797003</c:v>
                </c:pt>
                <c:pt idx="443">
                  <c:v>760.84487500804596</c:v>
                </c:pt>
                <c:pt idx="444">
                  <c:v>763.78040100937199</c:v>
                </c:pt>
                <c:pt idx="445">
                  <c:v>766.68277539857695</c:v>
                </c:pt>
                <c:pt idx="446">
                  <c:v>769.55305790683894</c:v>
                </c:pt>
                <c:pt idx="447">
                  <c:v>772.39233028299395</c:v>
                </c:pt>
                <c:pt idx="448">
                  <c:v>775.20163745004299</c:v>
                </c:pt>
                <c:pt idx="449">
                  <c:v>777.98193041251898</c:v>
                </c:pt>
                <c:pt idx="450">
                  <c:v>780.73400946538004</c:v>
                </c:pt>
                <c:pt idx="451">
                  <c:v>783.45846758216101</c:v>
                </c:pt>
                <c:pt idx="452">
                  <c:v>786.15563603007695</c:v>
                </c:pt>
                <c:pt idx="453">
                  <c:v>788.82553532805298</c:v>
                </c:pt>
                <c:pt idx="454">
                  <c:v>791.46783551754402</c:v>
                </c:pt>
                <c:pt idx="455">
                  <c:v>794.08183119799196</c:v>
                </c:pt>
                <c:pt idx="456">
                  <c:v>796.66643682379402</c:v>
                </c:pt>
                <c:pt idx="457">
                  <c:v>799.220205741006</c:v>
                </c:pt>
                <c:pt idx="458">
                  <c:v>801.74137368240201</c:v>
                </c:pt>
                <c:pt idx="459">
                  <c:v>804.22792401318202</c:v>
                </c:pt>
                <c:pt idx="460">
                  <c:v>806.67766922754595</c:v>
                </c:pt>
                <c:pt idx="461">
                  <c:v>809.08834317445303</c:v>
                </c:pt>
                <c:pt idx="462">
                  <c:v>811.45769963455803</c:v>
                </c:pt>
                <c:pt idx="463">
                  <c:v>813.78361244544897</c:v>
                </c:pt>
                <c:pt idx="464">
                  <c:v>816.06417139538098</c:v>
                </c:pt>
                <c:pt idx="465">
                  <c:v>818.29776777840596</c:v>
                </c:pt>
                <c:pt idx="466">
                  <c:v>820.48316322763503</c:v>
                </c:pt>
                <c:pt idx="467">
                  <c:v>822.61953622218698</c:v>
                </c:pt>
                <c:pt idx="468">
                  <c:v>824.70650252853602</c:v>
                </c:pt>
                <c:pt idx="469">
                  <c:v>826.74410731062699</c:v>
                </c:pt>
                <c:pt idx="470">
                  <c:v>828.73278812242495</c:v>
                </c:pt>
                <c:pt idx="471">
                  <c:v>830.67331046997595</c:v>
                </c:pt>
                <c:pt idx="472">
                  <c:v>832.56668059354001</c:v>
                </c:pt>
                <c:pt idx="473">
                  <c:v>834.41404228725696</c:v>
                </c:pt>
                <c:pt idx="474">
                  <c:v>836.21656601204904</c:v>
                </c:pt>
                <c:pt idx="475">
                  <c:v>837.97533972950305</c:v>
                </c:pt>
                <c:pt idx="476">
                  <c:v>839.69127046134304</c:v>
                </c:pt>
                <c:pt idx="477">
                  <c:v>841.36500349358005</c:v>
                </c:pt>
                <c:pt idx="478">
                  <c:v>842.99686434988701</c:v>
                </c:pt>
                <c:pt idx="479">
                  <c:v>844.58682697478503</c:v>
                </c:pt>
                <c:pt idx="480">
                  <c:v>846.13450886130101</c:v>
                </c:pt>
                <c:pt idx="481">
                  <c:v>847.63919079350796</c:v>
                </c:pt>
                <c:pt idx="482">
                  <c:v>849.099856018781</c:v>
                </c:pt>
                <c:pt idx="483">
                  <c:v>850.51524168562605</c:v>
                </c:pt>
                <c:pt idx="484">
                  <c:v>851.88389576183204</c:v>
                </c:pt>
                <c:pt idx="485">
                  <c:v>853.20423499485901</c:v>
                </c:pt>
                <c:pt idx="486">
                  <c:v>854.474601251531</c:v>
                </c:pt>
                <c:pt idx="487">
                  <c:v>855.69331401150396</c:v>
                </c:pt>
                <c:pt idx="488">
                  <c:v>856.85871759812903</c:v>
                </c:pt>
                <c:pt idx="489">
                  <c:v>857.96922308713499</c:v>
                </c:pt>
                <c:pt idx="490">
                  <c:v>859.02334521084902</c:v>
                </c:pt>
                <c:pt idx="491">
                  <c:v>860.01973398185203</c:v>
                </c:pt>
                <c:pt idx="492">
                  <c:v>860.95720082025196</c:v>
                </c:pt>
                <c:pt idx="493">
                  <c:v>861.83473977963297</c:v>
                </c:pt>
                <c:pt idx="494">
                  <c:v>862.65154429822098</c:v>
                </c:pt>
                <c:pt idx="495">
                  <c:v>863.40701875497905</c:v>
                </c:pt>
                <c:pt idx="496">
                  <c:v>864.10078333006595</c:v>
                </c:pt>
                <c:pt idx="497">
                  <c:v>864.73267109993799</c:v>
                </c:pt>
                <c:pt idx="498">
                  <c:v>865.30271806275402</c:v>
                </c:pt>
                <c:pt idx="499">
                  <c:v>865.81114815491105</c:v>
                </c:pt>
                <c:pt idx="500">
                  <c:v>866.25835471955497</c:v>
                </c:pt>
                <c:pt idx="501">
                  <c:v>866.64487846008501</c:v>
                </c:pt>
                <c:pt idx="502">
                  <c:v>866.97138113116</c:v>
                </c:pt>
                <c:pt idx="503">
                  <c:v>867.23861466564301</c:v>
                </c:pt>
                <c:pt idx="504">
                  <c:v>867.44738546212102</c:v>
                </c:pt>
                <c:pt idx="505">
                  <c:v>867.59851405364702</c:v>
                </c:pt>
                <c:pt idx="506">
                  <c:v>867.69279081945194</c:v>
                </c:pt>
                <c:pt idx="507">
                  <c:v>867.73092868481501</c:v>
                </c:pt>
                <c:pt idx="508">
                  <c:v>867.71351415602999</c:v>
                </c:pt>
                <c:pt idx="509">
                  <c:v>867.64095717351904</c:v>
                </c:pt>
                <c:pt idx="510">
                  <c:v>867.51344638257103</c:v>
                </c:pt>
                <c:pt idx="511">
                  <c:v>867.33091318786296</c:v>
                </c:pt>
                <c:pt idx="512">
                  <c:v>867.09300856599998</c:v>
                </c:pt>
                <c:pt idx="513">
                  <c:v>866.79909401760199</c:v>
                </c:pt>
                <c:pt idx="514">
                  <c:v>866.44824493865895</c:v>
                </c:pt>
                <c:pt idx="515">
                  <c:v>866.03926344928402</c:v>
                </c:pt>
                <c:pt idx="516">
                  <c:v>865.57069980713595</c:v>
                </c:pt>
                <c:pt idx="517">
                  <c:v>865.04088392271694</c:v>
                </c:pt>
                <c:pt idx="518">
                  <c:v>864.44796770957396</c:v>
                </c:pt>
                <c:pt idx="519">
                  <c:v>863.78997693639803</c:v>
                </c:pt>
                <c:pt idx="520">
                  <c:v>863.06487015171001</c:v>
                </c:pt>
                <c:pt idx="521">
                  <c:v>862.27060163211297</c:v>
                </c:pt>
                <c:pt idx="522">
                  <c:v>861.40518538126105</c:v>
                </c:pt>
                <c:pt idx="523">
                  <c:v>860.466758123967</c:v>
                </c:pt>
                <c:pt idx="524">
                  <c:v>859.45363939733602</c:v>
                </c:pt>
                <c:pt idx="525">
                  <c:v>858.36438554589995</c:v>
                </c:pt>
                <c:pt idx="526">
                  <c:v>857.19783340619597</c:v>
                </c:pt>
                <c:pt idx="527">
                  <c:v>855.95313003882404</c:v>
                </c:pt>
                <c:pt idx="528">
                  <c:v>854.62974617013901</c:v>
                </c:pt>
                <c:pt idx="529">
                  <c:v>853.22747257420997</c:v>
                </c:pt>
                <c:pt idx="530">
                  <c:v>851.746400767669</c:v>
                </c:pt>
                <c:pt idx="531">
                  <c:v>850.18689131129395</c:v>
                </c:pt>
                <c:pt idx="532">
                  <c:v>848.54953431752995</c:v>
                </c:pt>
                <c:pt idx="533">
                  <c:v>846.83510755460304</c:v>
                </c:pt>
                <c:pt idx="534">
                  <c:v>845.04453724829705</c:v>
                </c:pt>
                <c:pt idx="535">
                  <c:v>843.17886554319398</c:v>
                </c:pt>
                <c:pt idx="536">
                  <c:v>841.23922645512403</c:v>
                </c:pt>
                <c:pt idx="537">
                  <c:v>839.22682873639405</c:v>
                </c:pt>
                <c:pt idx="538">
                  <c:v>837.14294106348996</c:v>
                </c:pt>
                <c:pt idx="539">
                  <c:v>834.98887348988706</c:v>
                </c:pt>
                <c:pt idx="540">
                  <c:v>832.76594975889998</c:v>
                </c:pt>
                <c:pt idx="541">
                  <c:v>830.47546800244504</c:v>
                </c:pt>
                <c:pt idx="542">
                  <c:v>828.11865017132004</c:v>
                </c:pt>
                <c:pt idx="543">
                  <c:v>825.69658173106097</c:v>
                </c:pt>
                <c:pt idx="544">
                  <c:v>823.21014383078398</c:v>
                </c:pt>
                <c:pt idx="545">
                  <c:v>820.65994056218005</c:v>
                </c:pt>
                <c:pt idx="546">
                  <c:v>818.04622310527498</c:v>
                </c:pt>
                <c:pt idx="547">
                  <c:v>815.36881147610802</c:v>
                </c:pt>
                <c:pt idx="548">
                  <c:v>812.62701526600199</c:v>
                </c:pt>
                <c:pt idx="549">
                  <c:v>809.81955733312702</c:v>
                </c:pt>
                <c:pt idx="550">
                  <c:v>806.94450761017799</c:v>
                </c:pt>
                <c:pt idx="551">
                  <c:v>803.99923621667403</c:v>
                </c:pt>
                <c:pt idx="552">
                  <c:v>800.98039510674801</c:v>
                </c:pt>
                <c:pt idx="553">
                  <c:v>797.88393672719496</c:v>
                </c:pt>
                <c:pt idx="554">
                  <c:v>794.70517730427002</c:v>
                </c:pt>
                <c:pt idx="555">
                  <c:v>791.43891060882402</c:v>
                </c:pt>
                <c:pt idx="556">
                  <c:v>788.07957467298797</c:v>
                </c:pt>
                <c:pt idx="557">
                  <c:v>784.62146913549498</c:v>
                </c:pt>
                <c:pt idx="558">
                  <c:v>781.05901586665698</c:v>
                </c:pt>
                <c:pt idx="559">
                  <c:v>777.38705135153498</c:v>
                </c:pt>
                <c:pt idx="560">
                  <c:v>773.60113579776498</c:v>
                </c:pt>
                <c:pt idx="561">
                  <c:v>769.69786176848697</c:v>
                </c:pt>
                <c:pt idx="562">
                  <c:v>765.67514502572806</c:v>
                </c:pt>
                <c:pt idx="563">
                  <c:v>761.53248065211301</c:v>
                </c:pt>
                <c:pt idx="564">
                  <c:v>757.27114858397704</c:v>
                </c:pt>
                <c:pt idx="565">
                  <c:v>752.89435575903894</c:v>
                </c:pt>
                <c:pt idx="566">
                  <c:v>748.40730547564795</c:v>
                </c:pt>
                <c:pt idx="567">
                  <c:v>743.81718715848297</c:v>
                </c:pt>
                <c:pt idx="568">
                  <c:v>739.13308289316603</c:v>
                </c:pt>
                <c:pt idx="569">
                  <c:v>734.36579150519799</c:v>
                </c:pt>
                <c:pt idx="570">
                  <c:v>729.52757594118202</c:v>
                </c:pt>
                <c:pt idx="571">
                  <c:v>724.63184468538896</c:v>
                </c:pt>
                <c:pt idx="572">
                  <c:v>719.69278262891896</c:v>
                </c:pt>
                <c:pt idx="573">
                  <c:v>714.72495023002296</c:v>
                </c:pt>
                <c:pt idx="574">
                  <c:v>709.74287166973295</c:v>
                </c:pt>
                <c:pt idx="575">
                  <c:v>704.76063390394904</c:v>
                </c:pt>
                <c:pt idx="576">
                  <c:v>699.79151848997901</c:v>
                </c:pt>
                <c:pt idx="577">
                  <c:v>694.847685665325</c:v>
                </c:pt>
                <c:pt idx="578">
                  <c:v>689.93992495194198</c:v>
                </c:pt>
                <c:pt idx="579">
                  <c:v>685.077479094522</c:v>
                </c:pt>
                <c:pt idx="580">
                  <c:v>680.26794075440296</c:v>
                </c:pt>
                <c:pt idx="581">
                  <c:v>675.51721603730402</c:v>
                </c:pt>
                <c:pt idx="582">
                  <c:v>670.82954562887903</c:v>
                </c:pt>
                <c:pt idx="583">
                  <c:v>666.20757241274305</c:v>
                </c:pt>
                <c:pt idx="584">
                  <c:v>661.65244397659706</c:v>
                </c:pt>
                <c:pt idx="585">
                  <c:v>657.15958387222395</c:v>
                </c:pt>
                <c:pt idx="586">
                  <c:v>652.72726917958698</c:v>
                </c:pt>
                <c:pt idx="587">
                  <c:v>648.35313632289603</c:v>
                </c:pt>
                <c:pt idx="588">
                  <c:v>644.03370185292999</c:v>
                </c:pt>
                <c:pt idx="589">
                  <c:v>639.76437740599397</c:v>
                </c:pt>
                <c:pt idx="590">
                  <c:v>635.53955752106799</c:v>
                </c:pt>
                <c:pt idx="591">
                  <c:v>631.35272013222902</c:v>
                </c:pt>
                <c:pt idx="592">
                  <c:v>627.19656901188603</c:v>
                </c:pt>
                <c:pt idx="593">
                  <c:v>623.063313403802</c:v>
                </c:pt>
                <c:pt idx="594">
                  <c:v>618.94499161604097</c:v>
                </c:pt>
                <c:pt idx="595">
                  <c:v>614.83360033149302</c:v>
                </c:pt>
                <c:pt idx="596">
                  <c:v>610.72105019111495</c:v>
                </c:pt>
                <c:pt idx="597">
                  <c:v>606.59919134984204</c:v>
                </c:pt>
                <c:pt idx="598">
                  <c:v>602.45994176377201</c:v>
                </c:pt>
                <c:pt idx="599">
                  <c:v>598.29535151776895</c:v>
                </c:pt>
                <c:pt idx="600">
                  <c:v>594.09753513614703</c:v>
                </c:pt>
                <c:pt idx="601">
                  <c:v>589.85856438186397</c:v>
                </c:pt>
                <c:pt idx="602">
                  <c:v>585.57049661276301</c:v>
                </c:pt>
                <c:pt idx="603">
                  <c:v>581.22563545616401</c:v>
                </c:pt>
                <c:pt idx="604">
                  <c:v>576.81687019450101</c:v>
                </c:pt>
                <c:pt idx="605">
                  <c:v>572.33782807292198</c:v>
                </c:pt>
                <c:pt idx="606">
                  <c:v>567.78276485812796</c:v>
                </c:pt>
                <c:pt idx="607">
                  <c:v>563.14631532753901</c:v>
                </c:pt>
                <c:pt idx="608">
                  <c:v>558.42322423845098</c:v>
                </c:pt>
                <c:pt idx="609">
                  <c:v>553.60813241580195</c:v>
                </c:pt>
                <c:pt idx="610">
                  <c:v>548.69548792728199</c:v>
                </c:pt>
                <c:pt idx="611">
                  <c:v>543.67958673123599</c:v>
                </c:pt>
                <c:pt idx="612">
                  <c:v>538.55464505852296</c:v>
                </c:pt>
                <c:pt idx="613">
                  <c:v>533.31479268689202</c:v>
                </c:pt>
                <c:pt idx="614">
                  <c:v>527.95395286724704</c:v>
                </c:pt>
                <c:pt idx="615">
                  <c:v>522.46567501194795</c:v>
                </c:pt>
                <c:pt idx="616">
                  <c:v>516.84307861376601</c:v>
                </c:pt>
                <c:pt idx="617">
                  <c:v>511.07911093556299</c:v>
                </c:pt>
                <c:pt idx="618">
                  <c:v>505.1671856008</c:v>
                </c:pt>
                <c:pt idx="619">
                  <c:v>499.101982716012</c:v>
                </c:pt>
                <c:pt idx="620">
                  <c:v>492.880109050729</c:v>
                </c:pt>
                <c:pt idx="621">
                  <c:v>486.50049444351299</c:v>
                </c:pt>
                <c:pt idx="622">
                  <c:v>479.96449039083598</c:v>
                </c:pt>
                <c:pt idx="623">
                  <c:v>473.27566418876899</c:v>
                </c:pt>
                <c:pt idx="624">
                  <c:v>466.43942180357698</c:v>
                </c:pt>
                <c:pt idx="625">
                  <c:v>459.46262140105398</c:v>
                </c:pt>
                <c:pt idx="626">
                  <c:v>452.35323047931701</c:v>
                </c:pt>
                <c:pt idx="627">
                  <c:v>445.12009516912099</c:v>
                </c:pt>
                <c:pt idx="628">
                  <c:v>437.77290295429702</c:v>
                </c:pt>
                <c:pt idx="629">
                  <c:v>430.32226735633498</c:v>
                </c:pt>
                <c:pt idx="630">
                  <c:v>422.77975771551002</c:v>
                </c:pt>
                <c:pt idx="631">
                  <c:v>415.15779794213302</c:v>
                </c:pt>
                <c:pt idx="632">
                  <c:v>407.46950720589899</c:v>
                </c:pt>
                <c:pt idx="633">
                  <c:v>399.72850812188301</c:v>
                </c:pt>
                <c:pt idx="634">
                  <c:v>391.948657069734</c:v>
                </c:pt>
                <c:pt idx="635">
                  <c:v>384.14378049195398</c:v>
                </c:pt>
                <c:pt idx="636">
                  <c:v>376.32751739445303</c:v>
                </c:pt>
                <c:pt idx="637">
                  <c:v>368.51321278355903</c:v>
                </c:pt>
                <c:pt idx="638">
                  <c:v>360.713839169469</c:v>
                </c:pt>
                <c:pt idx="639">
                  <c:v>352.94201456193798</c:v>
                </c:pt>
                <c:pt idx="640">
                  <c:v>345.21008843851001</c:v>
                </c:pt>
                <c:pt idx="641">
                  <c:v>337.53017862789102</c:v>
                </c:pt>
                <c:pt idx="642">
                  <c:v>329.91409216884898</c:v>
                </c:pt>
                <c:pt idx="643">
                  <c:v>322.37317405836899</c:v>
                </c:pt>
                <c:pt idx="644">
                  <c:v>314.91817813774901</c:v>
                </c:pt>
                <c:pt idx="645">
                  <c:v>307.55915383809702</c:v>
                </c:pt>
                <c:pt idx="646">
                  <c:v>300.30523383196498</c:v>
                </c:pt>
                <c:pt idx="647">
                  <c:v>293.16428776947703</c:v>
                </c:pt>
                <c:pt idx="648">
                  <c:v>286.14261205952101</c:v>
                </c:pt>
                <c:pt idx="649">
                  <c:v>279.24486631825101</c:v>
                </c:pt>
                <c:pt idx="650">
                  <c:v>272.47425075343801</c:v>
                </c:pt>
                <c:pt idx="651">
                  <c:v>265.83274351835098</c:v>
                </c:pt>
                <c:pt idx="652">
                  <c:v>259.321242380694</c:v>
                </c:pt>
                <c:pt idx="653">
                  <c:v>252.939550816977</c:v>
                </c:pt>
                <c:pt idx="654">
                  <c:v>246.68626484193101</c:v>
                </c:pt>
                <c:pt idx="655">
                  <c:v>240.558682564279</c:v>
                </c:pt>
                <c:pt idx="656">
                  <c:v>234.55280590196699</c:v>
                </c:pt>
                <c:pt idx="657">
                  <c:v>228.66345025484901</c:v>
                </c:pt>
                <c:pt idx="658">
                  <c:v>222.88446186763599</c:v>
                </c:pt>
                <c:pt idx="659">
                  <c:v>217.20902979636799</c:v>
                </c:pt>
                <c:pt idx="660">
                  <c:v>211.63004160391</c:v>
                </c:pt>
                <c:pt idx="661">
                  <c:v>206.140356319006</c:v>
                </c:pt>
                <c:pt idx="662">
                  <c:v>200.73295837936001</c:v>
                </c:pt>
                <c:pt idx="663">
                  <c:v>195.40114838533199</c:v>
                </c:pt>
                <c:pt idx="664">
                  <c:v>190.13883871835901</c:v>
                </c:pt>
                <c:pt idx="665">
                  <c:v>184.94082645915401</c:v>
                </c:pt>
                <c:pt idx="666">
                  <c:v>179.802940177099</c:v>
                </c:pt>
                <c:pt idx="667">
                  <c:v>174.722034187871</c:v>
                </c:pt>
                <c:pt idx="668">
                  <c:v>169.695835989193</c:v>
                </c:pt>
                <c:pt idx="669">
                  <c:v>164.72271333725601</c:v>
                </c:pt>
                <c:pt idx="670">
                  <c:v>159.80145374506</c:v>
                </c:pt>
                <c:pt idx="671">
                  <c:v>154.931125843964</c:v>
                </c:pt>
                <c:pt idx="672">
                  <c:v>150.11103655010899</c:v>
                </c:pt>
                <c:pt idx="673">
                  <c:v>145.340738786081</c:v>
                </c:pt>
                <c:pt idx="674">
                  <c:v>140.62005071328801</c:v>
                </c:pt>
                <c:pt idx="675">
                  <c:v>135.94909405569101</c:v>
                </c:pt>
                <c:pt idx="676">
                  <c:v>131.32832257688099</c:v>
                </c:pt>
                <c:pt idx="677">
                  <c:v>126.75850127847499</c:v>
                </c:pt>
                <c:pt idx="678">
                  <c:v>122.24063848707399</c:v>
                </c:pt>
                <c:pt idx="679">
                  <c:v>117.775881414597</c:v>
                </c:pt>
                <c:pt idx="680">
                  <c:v>113.365410449694</c:v>
                </c:pt>
                <c:pt idx="681">
                  <c:v>109.010411203622</c:v>
                </c:pt>
                <c:pt idx="682">
                  <c:v>104.712177039702</c:v>
                </c:pt>
                <c:pt idx="683">
                  <c:v>100.472261002718</c:v>
                </c:pt>
                <c:pt idx="684">
                  <c:v>96.292501590210094</c:v>
                </c:pt>
                <c:pt idx="685">
                  <c:v>92.174871749435695</c:v>
                </c:pt>
                <c:pt idx="686">
                  <c:v>88.121334138589006</c:v>
                </c:pt>
                <c:pt idx="687">
                  <c:v>84.133890718768001</c:v>
                </c:pt>
                <c:pt idx="688">
                  <c:v>80.214740482717602</c:v>
                </c:pt>
                <c:pt idx="689">
                  <c:v>76.366353671845104</c:v>
                </c:pt>
                <c:pt idx="690">
                  <c:v>72.591450839521798</c:v>
                </c:pt>
                <c:pt idx="691">
                  <c:v>68.892940991550404</c:v>
                </c:pt>
                <c:pt idx="692">
                  <c:v>65.273796881208</c:v>
                </c:pt>
                <c:pt idx="693">
                  <c:v>61.736879013518497</c:v>
                </c:pt>
                <c:pt idx="694">
                  <c:v>58.284829141612697</c:v>
                </c:pt>
                <c:pt idx="695">
                  <c:v>54.920131421978198</c:v>
                </c:pt>
                <c:pt idx="696">
                  <c:v>51.645295159801002</c:v>
                </c:pt>
                <c:pt idx="697">
                  <c:v>48.463050432898498</c:v>
                </c:pt>
                <c:pt idx="698">
                  <c:v>45.376476050332101</c:v>
                </c:pt>
                <c:pt idx="699">
                  <c:v>42.389030420328197</c:v>
                </c:pt>
                <c:pt idx="700">
                  <c:v>39.504517483537299</c:v>
                </c:pt>
                <c:pt idx="701">
                  <c:v>36.726996143666597</c:v>
                </c:pt>
                <c:pt idx="702">
                  <c:v>34.060591796200498</c:v>
                </c:pt>
                <c:pt idx="703">
                  <c:v>31.509225332334601</c:v>
                </c:pt>
                <c:pt idx="704">
                  <c:v>29.076332289444899</c:v>
                </c:pt>
                <c:pt idx="705">
                  <c:v>26.7646567370704</c:v>
                </c:pt>
                <c:pt idx="706">
                  <c:v>24.576213571189101</c:v>
                </c:pt>
                <c:pt idx="707">
                  <c:v>22.512403355110099</c:v>
                </c:pt>
                <c:pt idx="708">
                  <c:v>20.574122280933299</c:v>
                </c:pt>
                <c:pt idx="709">
                  <c:v>18.761758964918201</c:v>
                </c:pt>
                <c:pt idx="710">
                  <c:v>17.0750771938071</c:v>
                </c:pt>
                <c:pt idx="711">
                  <c:v>15.512986512914599</c:v>
                </c:pt>
                <c:pt idx="712">
                  <c:v>14.073221427623499</c:v>
                </c:pt>
                <c:pt idx="713">
                  <c:v>12.7520321142817</c:v>
                </c:pt>
                <c:pt idx="714">
                  <c:v>11.544034484020401</c:v>
                </c:pt>
                <c:pt idx="715">
                  <c:v>10.4423443084056</c:v>
                </c:pt>
                <c:pt idx="716">
                  <c:v>9.43899929949289</c:v>
                </c:pt>
                <c:pt idx="717">
                  <c:v>8.5255302554644405</c:v>
                </c:pt>
                <c:pt idx="718">
                  <c:v>7.69352417939725</c:v>
                </c:pt>
                <c:pt idx="719">
                  <c:v>6.93505592997061</c:v>
                </c:pt>
                <c:pt idx="720">
                  <c:v>6.2429218719683197</c:v>
                </c:pt>
                <c:pt idx="721">
                  <c:v>5.6107546580870098</c:v>
                </c:pt>
                <c:pt idx="722">
                  <c:v>5.0331327551060596</c:v>
                </c:pt>
                <c:pt idx="723">
                  <c:v>4.50562438902391</c:v>
                </c:pt>
                <c:pt idx="724">
                  <c:v>4.0246474087863602</c:v>
                </c:pt>
                <c:pt idx="725">
                  <c:v>3.5871829819986001</c:v>
                </c:pt>
                <c:pt idx="726">
                  <c:v>3.1904969718639</c:v>
                </c:pt>
                <c:pt idx="727">
                  <c:v>2.8319788528601899</c:v>
                </c:pt>
                <c:pt idx="728">
                  <c:v>2.5090682465514602</c:v>
                </c:pt>
                <c:pt idx="729">
                  <c:v>2.2192038226382702</c:v>
                </c:pt>
                <c:pt idx="730">
                  <c:v>1.9598126028465099</c:v>
                </c:pt>
                <c:pt idx="731">
                  <c:v>1.7283659181903701</c:v>
                </c:pt>
                <c:pt idx="732">
                  <c:v>1.52246761600187</c:v>
                </c:pt>
                <c:pt idx="733">
                  <c:v>1.3398960007443399</c:v>
                </c:pt>
                <c:pt idx="734">
                  <c:v>1.1785384543009401</c:v>
                </c:pt>
                <c:pt idx="735">
                  <c:v>1.0362491100612501</c:v>
                </c:pt>
                <c:pt idx="736">
                  <c:v>0.91076617460376497</c:v>
                </c:pt>
                <c:pt idx="737">
                  <c:v>0.79981336640645295</c:v>
                </c:pt>
                <c:pt idx="738">
                  <c:v>0.70134313437835705</c:v>
                </c:pt>
                <c:pt idx="739">
                  <c:v>0.61374687742162803</c:v>
                </c:pt>
                <c:pt idx="740">
                  <c:v>0.53587850101270595</c:v>
                </c:pt>
                <c:pt idx="741">
                  <c:v>0.46691479717859402</c:v>
                </c:pt>
                <c:pt idx="742">
                  <c:v>0.40622301576296499</c:v>
                </c:pt>
                <c:pt idx="743">
                  <c:v>0.35326832913484402</c:v>
                </c:pt>
                <c:pt idx="744">
                  <c:v>0.30745922910454898</c:v>
                </c:pt>
                <c:pt idx="745">
                  <c:v>0.26796740063982899</c:v>
                </c:pt>
                <c:pt idx="746">
                  <c:v>0.233636368145653</c:v>
                </c:pt>
                <c:pt idx="747">
                  <c:v>0.20299800488865299</c:v>
                </c:pt>
                <c:pt idx="748">
                  <c:v>0.174370033181273</c:v>
                </c:pt>
                <c:pt idx="749">
                  <c:v>0.14598459293470301</c:v>
                </c:pt>
                <c:pt idx="750">
                  <c:v>0.116051430797435</c:v>
                </c:pt>
                <c:pt idx="751">
                  <c:v>8.2762406534777996E-2</c:v>
                </c:pt>
                <c:pt idx="752">
                  <c:v>4.4449299709830699E-2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A6-D043-A354-7D2209FBEEA5}"/>
            </c:ext>
          </c:extLst>
        </c:ser>
        <c:ser>
          <c:idx val="6"/>
          <c:order val="6"/>
          <c:tx>
            <c:strRef>
              <c:f>history!$H$1</c:f>
              <c:strCache>
                <c:ptCount val="1"/>
                <c:pt idx="0">
                  <c:v>Iteration-500000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history!$A$2:$A$754</c:f>
              <c:numCache>
                <c:formatCode>General</c:formatCode>
                <c:ptCount val="7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</c:numCache>
            </c:numRef>
          </c:xVal>
          <c:yVal>
            <c:numRef>
              <c:f>history!$H$2:$H$754</c:f>
              <c:numCache>
                <c:formatCode>0.00E+00</c:formatCode>
                <c:ptCount val="753"/>
                <c:pt idx="0">
                  <c:v>4.1276317719028302E-2</c:v>
                </c:pt>
                <c:pt idx="1">
                  <c:v>0.126522741473028</c:v>
                </c:pt>
                <c:pt idx="2">
                  <c:v>0.25383458725755498</c:v>
                </c:pt>
                <c:pt idx="3">
                  <c:v>0.42255030591346299</c:v>
                </c:pt>
                <c:pt idx="4">
                  <c:v>0.63445175441467505</c:v>
                </c:pt>
                <c:pt idx="5">
                  <c:v>0.89425324927500105</c:v>
                </c:pt>
                <c:pt idx="6">
                  <c:v>1.2099421467962901</c:v>
                </c:pt>
                <c:pt idx="7">
                  <c:v>1.59268095387662</c:v>
                </c:pt>
                <c:pt idx="8">
                  <c:v>2.0553353813140101</c:v>
                </c:pt>
                <c:pt idx="9">
                  <c:v>2.6104734476159499</c:v>
                </c:pt>
                <c:pt idx="10">
                  <c:v>3.2700861569351201</c:v>
                </c:pt>
                <c:pt idx="11">
                  <c:v>4.0468512006561896</c:v>
                </c:pt>
                <c:pt idx="12">
                  <c:v>4.9546317581965402</c:v>
                </c:pt>
                <c:pt idx="13">
                  <c:v>6.0078957619403397</c:v>
                </c:pt>
                <c:pt idx="14">
                  <c:v>7.2216496922783797</c:v>
                </c:pt>
                <c:pt idx="15">
                  <c:v>8.6125532811458996</c:v>
                </c:pt>
                <c:pt idx="16">
                  <c:v>10.200352601338601</c:v>
                </c:pt>
                <c:pt idx="17">
                  <c:v>12.0079710264438</c:v>
                </c:pt>
                <c:pt idx="18">
                  <c:v>14.059316452401999</c:v>
                </c:pt>
                <c:pt idx="19">
                  <c:v>16.376233322979999</c:v>
                </c:pt>
                <c:pt idx="20">
                  <c:v>18.977131807131499</c:v>
                </c:pt>
                <c:pt idx="21">
                  <c:v>21.878064687554701</c:v>
                </c:pt>
                <c:pt idx="22">
                  <c:v>25.0951717482926</c:v>
                </c:pt>
                <c:pt idx="23">
                  <c:v>28.647400263547102</c:v>
                </c:pt>
                <c:pt idx="24">
                  <c:v>32.558822332597202</c:v>
                </c:pt>
                <c:pt idx="25">
                  <c:v>36.859895882432802</c:v>
                </c:pt>
                <c:pt idx="26">
                  <c:v>41.587613714641201</c:v>
                </c:pt>
                <c:pt idx="27">
                  <c:v>46.785424003120603</c:v>
                </c:pt>
                <c:pt idx="28">
                  <c:v>52.503914841391001</c:v>
                </c:pt>
                <c:pt idx="29">
                  <c:v>58.802532230196597</c:v>
                </c:pt>
                <c:pt idx="30">
                  <c:v>65.751656404965601</c:v>
                </c:pt>
                <c:pt idx="31">
                  <c:v>73.433489223370003</c:v>
                </c:pt>
                <c:pt idx="32">
                  <c:v>81.939786468170695</c:v>
                </c:pt>
                <c:pt idx="33">
                  <c:v>91.365756773245096</c:v>
                </c:pt>
                <c:pt idx="34">
                  <c:v>101.802198838379</c:v>
                </c:pt>
                <c:pt idx="35">
                  <c:v>113.328788285464</c:v>
                </c:pt>
                <c:pt idx="36">
                  <c:v>126.009783931516</c:v>
                </c:pt>
                <c:pt idx="37">
                  <c:v>139.892566586925</c:v>
                </c:pt>
                <c:pt idx="38">
                  <c:v>155.00912701653101</c:v>
                </c:pt>
                <c:pt idx="39">
                  <c:v>171.379251589506</c:v>
                </c:pt>
                <c:pt idx="40">
                  <c:v>189.01384506606101</c:v>
                </c:pt>
                <c:pt idx="41">
                  <c:v>207.917840576797</c:v>
                </c:pt>
                <c:pt idx="42">
                  <c:v>228.09199444181601</c:v>
                </c:pt>
                <c:pt idx="43">
                  <c:v>249.53275533446799</c:v>
                </c:pt>
                <c:pt idx="44">
                  <c:v>272.23087204775999</c:v>
                </c:pt>
                <c:pt idx="45">
                  <c:v>296.17043921803003</c:v>
                </c:pt>
                <c:pt idx="46">
                  <c:v>321.32915286750301</c:v>
                </c:pt>
                <c:pt idx="47">
                  <c:v>347.67914517443199</c:v>
                </c:pt>
                <c:pt idx="48">
                  <c:v>375.18821492922001</c:v>
                </c:pt>
                <c:pt idx="49">
                  <c:v>403.82192266391598</c:v>
                </c:pt>
                <c:pt idx="50">
                  <c:v>433.54575419303598</c:v>
                </c:pt>
                <c:pt idx="51">
                  <c:v>464.32635503219302</c:v>
                </c:pt>
                <c:pt idx="52">
                  <c:v>496.13229088262301</c:v>
                </c:pt>
                <c:pt idx="53">
                  <c:v>528.934493809213</c:v>
                </c:pt>
                <c:pt idx="54">
                  <c:v>562.70570402560304</c:v>
                </c:pt>
                <c:pt idx="55">
                  <c:v>597.41914875363</c:v>
                </c:pt>
                <c:pt idx="56">
                  <c:v>633.04756193649496</c:v>
                </c:pt>
                <c:pt idx="57">
                  <c:v>669.56319295684705</c:v>
                </c:pt>
                <c:pt idx="58">
                  <c:v>706.93840380630002</c:v>
                </c:pt>
                <c:pt idx="59">
                  <c:v>745.14597135530198</c:v>
                </c:pt>
                <c:pt idx="60">
                  <c:v>784.15916407833697</c:v>
                </c:pt>
                <c:pt idx="61">
                  <c:v>823.95270255431797</c:v>
                </c:pt>
                <c:pt idx="62">
                  <c:v>864.50496290114302</c:v>
                </c:pt>
                <c:pt idx="63">
                  <c:v>905.79983600404296</c:v>
                </c:pt>
                <c:pt idx="64">
                  <c:v>947.82625506109002</c:v>
                </c:pt>
                <c:pt idx="65">
                  <c:v>990.57545672089805</c:v>
                </c:pt>
                <c:pt idx="66">
                  <c:v>1034.03773702956</c:v>
                </c:pt>
                <c:pt idx="67">
                  <c:v>1078.2002650091799</c:v>
                </c:pt>
                <c:pt idx="68">
                  <c:v>1123.0466181562001</c:v>
                </c:pt>
                <c:pt idx="69">
                  <c:v>1168.5575807248699</c:v>
                </c:pt>
                <c:pt idx="70">
                  <c:v>1214.71209846651</c:v>
                </c:pt>
                <c:pt idx="71">
                  <c:v>1261.4877618800999</c:v>
                </c:pt>
                <c:pt idx="72">
                  <c:v>1308.86066999424</c:v>
                </c:pt>
                <c:pt idx="73">
                  <c:v>1356.8046415440101</c:v>
                </c:pt>
                <c:pt idx="74">
                  <c:v>1405.2898302958099</c:v>
                </c:pt>
                <c:pt idx="75">
                  <c:v>1454.2811415272499</c:v>
                </c:pt>
                <c:pt idx="76">
                  <c:v>1503.73756390374</c:v>
                </c:pt>
                <c:pt idx="77">
                  <c:v>1553.6126923403499</c:v>
                </c:pt>
                <c:pt idx="78">
                  <c:v>1603.8549025867201</c:v>
                </c:pt>
                <c:pt idx="79">
                  <c:v>1654.40646114532</c:v>
                </c:pt>
                <c:pt idx="80">
                  <c:v>1705.2027111351399</c:v>
                </c:pt>
                <c:pt idx="81">
                  <c:v>1756.17226326695</c:v>
                </c:pt>
                <c:pt idx="82">
                  <c:v>1807.2384065153401</c:v>
                </c:pt>
                <c:pt idx="83">
                  <c:v>1858.3216618782601</c:v>
                </c:pt>
                <c:pt idx="84">
                  <c:v>1909.34283139129</c:v>
                </c:pt>
                <c:pt idx="85">
                  <c:v>1960.2256361212101</c:v>
                </c:pt>
                <c:pt idx="86">
                  <c:v>2010.8983187471699</c:v>
                </c:pt>
                <c:pt idx="87">
                  <c:v>2061.2940504656299</c:v>
                </c:pt>
                <c:pt idx="88">
                  <c:v>2111.3506509064</c:v>
                </c:pt>
                <c:pt idx="89">
                  <c:v>2161.0100417169401</c:v>
                </c:pt>
                <c:pt idx="90">
                  <c:v>2210.21743669946</c:v>
                </c:pt>
                <c:pt idx="91">
                  <c:v>2258.9206177424398</c:v>
                </c:pt>
                <c:pt idx="92">
                  <c:v>2307.06974001769</c:v>
                </c:pt>
                <c:pt idx="93">
                  <c:v>2354.6177020441801</c:v>
                </c:pt>
                <c:pt idx="94">
                  <c:v>2401.5210064313101</c:v>
                </c:pt>
                <c:pt idx="95">
                  <c:v>2447.7407636667099</c:v>
                </c:pt>
                <c:pt idx="96">
                  <c:v>2493.24304004241</c:v>
                </c:pt>
                <c:pt idx="97">
                  <c:v>2537.9979822974601</c:v>
                </c:pt>
                <c:pt idx="98">
                  <c:v>2581.9784270246801</c:v>
                </c:pt>
                <c:pt idx="99">
                  <c:v>2625.15961523735</c:v>
                </c:pt>
                <c:pt idx="100">
                  <c:v>2667.5204605508102</c:v>
                </c:pt>
                <c:pt idx="101">
                  <c:v>2709.0446149372801</c:v>
                </c:pt>
                <c:pt idx="102">
                  <c:v>2749.7195365079701</c:v>
                </c:pt>
                <c:pt idx="103">
                  <c:v>2789.5343741907</c:v>
                </c:pt>
                <c:pt idx="104">
                  <c:v>2828.4785087082</c:v>
                </c:pt>
                <c:pt idx="105">
                  <c:v>2866.54090467981</c:v>
                </c:pt>
                <c:pt idx="106">
                  <c:v>2903.7097988889</c:v>
                </c:pt>
                <c:pt idx="107">
                  <c:v>2939.9729552789699</c:v>
                </c:pt>
                <c:pt idx="108">
                  <c:v>2975.3183972970901</c:v>
                </c:pt>
                <c:pt idx="109">
                  <c:v>3009.7344911139999</c:v>
                </c:pt>
                <c:pt idx="110">
                  <c:v>3043.2084521801598</c:v>
                </c:pt>
                <c:pt idx="111">
                  <c:v>3075.7237156198898</c:v>
                </c:pt>
                <c:pt idx="112">
                  <c:v>3107.25723578515</c:v>
                </c:pt>
                <c:pt idx="113">
                  <c:v>3137.7775344710999</c:v>
                </c:pt>
                <c:pt idx="114">
                  <c:v>3167.24382844815</c:v>
                </c:pt>
                <c:pt idx="115">
                  <c:v>3195.6059724632401</c:v>
                </c:pt>
                <c:pt idx="116">
                  <c:v>3222.8051608668002</c:v>
                </c:pt>
                <c:pt idx="117">
                  <c:v>3248.7757795192701</c:v>
                </c:pt>
                <c:pt idx="118">
                  <c:v>3273.4482507473199</c:v>
                </c:pt>
                <c:pt idx="119">
                  <c:v>3296.7521750136798</c:v>
                </c:pt>
                <c:pt idx="120">
                  <c:v>3318.6189559004401</c:v>
                </c:pt>
                <c:pt idx="121">
                  <c:v>3338.9829834945899</c:v>
                </c:pt>
                <c:pt idx="122">
                  <c:v>3357.7814670685998</c:v>
                </c:pt>
                <c:pt idx="123">
                  <c:v>3374.95435771039</c:v>
                </c:pt>
                <c:pt idx="124">
                  <c:v>3390.44536118514</c:v>
                </c:pt>
                <c:pt idx="125">
                  <c:v>3404.2040376505201</c:v>
                </c:pt>
                <c:pt idx="126">
                  <c:v>3416.1889544619098</c:v>
                </c:pt>
                <c:pt idx="127">
                  <c:v>3426.3716665628399</c:v>
                </c:pt>
                <c:pt idx="128">
                  <c:v>3434.7405004944799</c:v>
                </c:pt>
                <c:pt idx="129">
                  <c:v>3441.3026714795701</c:v>
                </c:pt>
                <c:pt idx="130">
                  <c:v>3446.0834881484898</c:v>
                </c:pt>
                <c:pt idx="131">
                  <c:v>3449.12257886835</c:v>
                </c:pt>
                <c:pt idx="132">
                  <c:v>3450.4684647695299</c:v>
                </c:pt>
                <c:pt idx="133">
                  <c:v>3450.1730039859099</c:v>
                </c:pt>
                <c:pt idx="134">
                  <c:v>3448.2869325706001</c:v>
                </c:pt>
                <c:pt idx="135">
                  <c:v>3444.8572113658502</c:v>
                </c:pt>
                <c:pt idx="136">
                  <c:v>3439.9255153547401</c:v>
                </c:pt>
                <c:pt idx="137">
                  <c:v>3433.5268460013599</c:v>
                </c:pt>
                <c:pt idx="138">
                  <c:v>3425.6888592655</c:v>
                </c:pt>
                <c:pt idx="139">
                  <c:v>3416.4330376322</c:v>
                </c:pt>
                <c:pt idx="140">
                  <c:v>3405.77734033248</c:v>
                </c:pt>
                <c:pt idx="141">
                  <c:v>3393.73885510836</c:v>
                </c:pt>
                <c:pt idx="142">
                  <c:v>3380.3353857444799</c:v>
                </c:pt>
                <c:pt idx="143">
                  <c:v>3365.5862235417999</c:v>
                </c:pt>
                <c:pt idx="144">
                  <c:v>3349.51267788829</c:v>
                </c:pt>
                <c:pt idx="145">
                  <c:v>3332.1381606626001</c:v>
                </c:pt>
                <c:pt idx="146">
                  <c:v>3313.4875603247601</c:v>
                </c:pt>
                <c:pt idx="147">
                  <c:v>3293.5862341638099</c:v>
                </c:pt>
                <c:pt idx="148">
                  <c:v>3272.45938238804</c:v>
                </c:pt>
                <c:pt idx="149">
                  <c:v>3250.1324215229702</c:v>
                </c:pt>
                <c:pt idx="150">
                  <c:v>3226.6321131802201</c:v>
                </c:pt>
                <c:pt idx="151">
                  <c:v>3201.9871837026899</c:v>
                </c:pt>
                <c:pt idx="152">
                  <c:v>3176.22727400032</c:v>
                </c:pt>
                <c:pt idx="153">
                  <c:v>3149.38064159346</c:v>
                </c:pt>
                <c:pt idx="154">
                  <c:v>3121.47230263139</c:v>
                </c:pt>
                <c:pt idx="155">
                  <c:v>3092.5241072089698</c:v>
                </c:pt>
                <c:pt idx="156">
                  <c:v>3062.5565474066002</c:v>
                </c:pt>
                <c:pt idx="157">
                  <c:v>3031.59067293934</c:v>
                </c:pt>
                <c:pt idx="158">
                  <c:v>2999.6497602699201</c:v>
                </c:pt>
                <c:pt idx="159">
                  <c:v>2966.7616429915101</c:v>
                </c:pt>
                <c:pt idx="160">
                  <c:v>2932.96130941212</c:v>
                </c:pt>
                <c:pt idx="161">
                  <c:v>2898.2926469142199</c:v>
                </c:pt>
                <c:pt idx="162">
                  <c:v>2862.8091073393898</c:v>
                </c:pt>
                <c:pt idx="163">
                  <c:v>2826.5734891265101</c:v>
                </c:pt>
                <c:pt idx="164">
                  <c:v>2789.6572435911098</c:v>
                </c:pt>
                <c:pt idx="165">
                  <c:v>2752.1401485656402</c:v>
                </c:pt>
                <c:pt idx="166">
                  <c:v>2714.1101962083999</c:v>
                </c:pt>
                <c:pt idx="167">
                  <c:v>2675.66155532222</c:v>
                </c:pt>
                <c:pt idx="168">
                  <c:v>2636.8894723281001</c:v>
                </c:pt>
                <c:pt idx="169">
                  <c:v>2597.3926025344399</c:v>
                </c:pt>
                <c:pt idx="170">
                  <c:v>2557.6783823533501</c:v>
                </c:pt>
                <c:pt idx="171">
                  <c:v>2517.8396576696</c:v>
                </c:pt>
                <c:pt idx="172">
                  <c:v>2477.9694199966402</c:v>
                </c:pt>
                <c:pt idx="173">
                  <c:v>2438.1588906033799</c:v>
                </c:pt>
                <c:pt idx="174">
                  <c:v>2398.49570132694</c:v>
                </c:pt>
                <c:pt idx="175">
                  <c:v>2359.0622933340401</c:v>
                </c:pt>
                <c:pt idx="176">
                  <c:v>2319.9345919543498</c:v>
                </c:pt>
                <c:pt idx="177">
                  <c:v>2281.18099392662</c:v>
                </c:pt>
                <c:pt idx="178">
                  <c:v>2242.86171303129</c:v>
                </c:pt>
                <c:pt idx="179">
                  <c:v>2205.0284723579698</c:v>
                </c:pt>
                <c:pt idx="180">
                  <c:v>2167.7244345527401</c:v>
                </c:pt>
                <c:pt idx="181">
                  <c:v>2130.9842839792</c:v>
                </c:pt>
                <c:pt idx="182">
                  <c:v>2094.8344811346001</c:v>
                </c:pt>
                <c:pt idx="183">
                  <c:v>2059.2937166083402</c:v>
                </c:pt>
                <c:pt idx="184">
                  <c:v>2024.3735159980699</c:v>
                </c:pt>
                <c:pt idx="185">
                  <c:v>1990.07891671886</c:v>
                </c:pt>
                <c:pt idx="186">
                  <c:v>1956.40917367935</c:v>
                </c:pt>
                <c:pt idx="187">
                  <c:v>1923.35851645399</c:v>
                </c:pt>
                <c:pt idx="188">
                  <c:v>1890.9170109105</c:v>
                </c:pt>
                <c:pt idx="189">
                  <c:v>1859.0715135919099</c:v>
                </c:pt>
                <c:pt idx="190">
                  <c:v>1827.80661469503</c:v>
                </c:pt>
                <c:pt idx="191">
                  <c:v>1797.10546307953</c:v>
                </c:pt>
                <c:pt idx="192">
                  <c:v>1766.9504386947799</c:v>
                </c:pt>
                <c:pt idx="193">
                  <c:v>1737.32369287284</c:v>
                </c:pt>
                <c:pt idx="194">
                  <c:v>1708.2075973682399</c:v>
                </c:pt>
                <c:pt idx="195">
                  <c:v>1679.58515007192</c:v>
                </c:pt>
                <c:pt idx="196">
                  <c:v>1651.4403623826499</c:v>
                </c:pt>
                <c:pt idx="197">
                  <c:v>1623.7585982048799</c:v>
                </c:pt>
                <c:pt idx="198">
                  <c:v>1596.5267920690501</c:v>
                </c:pt>
                <c:pt idx="199">
                  <c:v>1569.7334777247099</c:v>
                </c:pt>
                <c:pt idx="200">
                  <c:v>1543.3686085310101</c:v>
                </c:pt>
                <c:pt idx="201">
                  <c:v>1517.42323238774</c:v>
                </c:pt>
                <c:pt idx="202">
                  <c:v>1491.8891678591399</c:v>
                </c:pt>
                <c:pt idx="203">
                  <c:v>1466.75884154919</c:v>
                </c:pt>
                <c:pt idx="204">
                  <c:v>1442.0253423464501</c:v>
                </c:pt>
                <c:pt idx="205">
                  <c:v>1417.6826236304501</c:v>
                </c:pt>
                <c:pt idx="206">
                  <c:v>1393.7257445825801</c:v>
                </c:pt>
                <c:pt idx="207">
                  <c:v>1370.15104272792</c:v>
                </c:pt>
                <c:pt idx="208">
                  <c:v>1346.9561433515701</c:v>
                </c:pt>
                <c:pt idx="209">
                  <c:v>1324.1397781148701</c:v>
                </c:pt>
                <c:pt idx="210">
                  <c:v>1301.7014538762501</c:v>
                </c:pt>
                <c:pt idx="211">
                  <c:v>1279.6410302167801</c:v>
                </c:pt>
                <c:pt idx="212">
                  <c:v>1257.95828497355</c:v>
                </c:pt>
                <c:pt idx="213">
                  <c:v>1236.6525688261099</c:v>
                </c:pt>
                <c:pt idx="214">
                  <c:v>1215.7226087762999</c:v>
                </c:pt>
                <c:pt idx="215">
                  <c:v>1195.16644264756</c:v>
                </c:pt>
                <c:pt idx="216">
                  <c:v>1174.9814354124301</c:v>
                </c:pt>
                <c:pt idx="217">
                  <c:v>1155.1643537344901</c:v>
                </c:pt>
                <c:pt idx="218">
                  <c:v>1135.71147578095</c:v>
                </c:pt>
                <c:pt idx="219">
                  <c:v>1116.61868813964</c:v>
                </c:pt>
                <c:pt idx="220">
                  <c:v>1097.88155338156</c:v>
                </c:pt>
                <c:pt idx="221">
                  <c:v>1079.4953693244599</c:v>
                </c:pt>
                <c:pt idx="222">
                  <c:v>1061.4552178392901</c:v>
                </c:pt>
                <c:pt idx="223">
                  <c:v>1043.75599615128</c:v>
                </c:pt>
                <c:pt idx="224">
                  <c:v>1026.3924553695899</c:v>
                </c:pt>
                <c:pt idx="225">
                  <c:v>1009.35926208449</c:v>
                </c:pt>
                <c:pt idx="226">
                  <c:v>992.65105836386795</c:v>
                </c:pt>
                <c:pt idx="227">
                  <c:v>976.262481030863</c:v>
                </c:pt>
                <c:pt idx="228">
                  <c:v>960.18813158648402</c:v>
                </c:pt>
                <c:pt idx="229">
                  <c:v>944.42253170735398</c:v>
                </c:pt>
                <c:pt idx="230">
                  <c:v>928.96009418748997</c:v>
                </c:pt>
                <c:pt idx="231">
                  <c:v>913.79508930582699</c:v>
                </c:pt>
                <c:pt idx="232">
                  <c:v>898.92157205337401</c:v>
                </c:pt>
                <c:pt idx="233">
                  <c:v>884.33329968734802</c:v>
                </c:pt>
                <c:pt idx="234">
                  <c:v>870.02373728549901</c:v>
                </c:pt>
                <c:pt idx="235">
                  <c:v>855.986223185467</c:v>
                </c:pt>
                <c:pt idx="236">
                  <c:v>842.21427776970904</c:v>
                </c:pt>
                <c:pt idx="237">
                  <c:v>828.70197520996703</c:v>
                </c:pt>
                <c:pt idx="238">
                  <c:v>815.44428242808499</c:v>
                </c:pt>
                <c:pt idx="239">
                  <c:v>802.43730214772495</c:v>
                </c:pt>
                <c:pt idx="240">
                  <c:v>789.67840924653103</c:v>
                </c:pt>
                <c:pt idx="241">
                  <c:v>777.166293626266</c:v>
                </c:pt>
                <c:pt idx="242">
                  <c:v>764.90092401903098</c:v>
                </c:pt>
                <c:pt idx="243">
                  <c:v>752.88344555823505</c:v>
                </c:pt>
                <c:pt idx="244">
                  <c:v>741.11602258716505</c:v>
                </c:pt>
                <c:pt idx="245">
                  <c:v>729.60162805655102</c:v>
                </c:pt>
                <c:pt idx="246">
                  <c:v>718.34374876649201</c:v>
                </c:pt>
                <c:pt idx="247">
                  <c:v>707.34598559153403</c:v>
                </c:pt>
                <c:pt idx="248">
                  <c:v>696.61160765595605</c:v>
                </c:pt>
                <c:pt idx="249">
                  <c:v>686.14314904939295</c:v>
                </c:pt>
                <c:pt idx="250">
                  <c:v>675.94208179020495</c:v>
                </c:pt>
                <c:pt idx="251">
                  <c:v>666.008556339753</c:v>
                </c:pt>
                <c:pt idx="252">
                  <c:v>656.34119115598003</c:v>
                </c:pt>
                <c:pt idx="253">
                  <c:v>646.93689462627196</c:v>
                </c:pt>
                <c:pt idx="254">
                  <c:v>637.79081050271202</c:v>
                </c:pt>
                <c:pt idx="255">
                  <c:v>628.89610353815794</c:v>
                </c:pt>
                <c:pt idx="256">
                  <c:v>620.24406199198404</c:v>
                </c:pt>
                <c:pt idx="257">
                  <c:v>611.82429078765597</c:v>
                </c:pt>
                <c:pt idx="258">
                  <c:v>603.62505983183598</c:v>
                </c:pt>
                <c:pt idx="259">
                  <c:v>595.633786441751</c:v>
                </c:pt>
                <c:pt idx="260">
                  <c:v>587.83762555900296</c:v>
                </c:pt>
                <c:pt idx="261">
                  <c:v>580.22412190348905</c:v>
                </c:pt>
                <c:pt idx="262">
                  <c:v>572.78185726745403</c:v>
                </c:pt>
                <c:pt idx="263">
                  <c:v>565.50102532457799</c:v>
                </c:pt>
                <c:pt idx="264">
                  <c:v>558.37387308773998</c:v>
                </c:pt>
                <c:pt idx="265">
                  <c:v>551.39497025642004</c:v>
                </c:pt>
                <c:pt idx="266">
                  <c:v>544.56131038502497</c:v>
                </c:pt>
                <c:pt idx="267">
                  <c:v>537.87227943859295</c:v>
                </c:pt>
                <c:pt idx="268">
                  <c:v>531.32950691783503</c:v>
                </c:pt>
                <c:pt idx="269">
                  <c:v>524.93656476708497</c:v>
                </c:pt>
                <c:pt idx="270">
                  <c:v>518.69848649722201</c:v>
                </c:pt>
                <c:pt idx="271">
                  <c:v>512.62117143375701</c:v>
                </c:pt>
                <c:pt idx="272">
                  <c:v>506.710811098889</c:v>
                </c:pt>
                <c:pt idx="273">
                  <c:v>500.97342154909001</c:v>
                </c:pt>
                <c:pt idx="274">
                  <c:v>495.41447283776603</c:v>
                </c:pt>
                <c:pt idx="275">
                  <c:v>490.03859342348602</c:v>
                </c:pt>
                <c:pt idx="276">
                  <c:v>484.84934187688299</c:v>
                </c:pt>
                <c:pt idx="277">
                  <c:v>479.84902458179698</c:v>
                </c:pt>
                <c:pt idx="278">
                  <c:v>475.03854216443602</c:v>
                </c:pt>
                <c:pt idx="279">
                  <c:v>470.41729387049202</c:v>
                </c:pt>
                <c:pt idx="280">
                  <c:v>465.98319985497102</c:v>
                </c:pt>
                <c:pt idx="281">
                  <c:v>461.73287076949998</c:v>
                </c:pt>
                <c:pt idx="282">
                  <c:v>457.66190160876698</c:v>
                </c:pt>
                <c:pt idx="283">
                  <c:v>453.76523246385602</c:v>
                </c:pt>
                <c:pt idx="284">
                  <c:v>450.037511982495</c:v>
                </c:pt>
                <c:pt idx="285">
                  <c:v>446.47342102476898</c:v>
                </c:pt>
                <c:pt idx="286">
                  <c:v>443.067927327147</c:v>
                </c:pt>
                <c:pt idx="287">
                  <c:v>439.81643769834801</c:v>
                </c:pt>
                <c:pt idx="288">
                  <c:v>436.71483325315103</c:v>
                </c:pt>
                <c:pt idx="289">
                  <c:v>433.75940917485298</c:v>
                </c:pt>
                <c:pt idx="290">
                  <c:v>430.94677222711999</c:v>
                </c:pt>
                <c:pt idx="291">
                  <c:v>428.27377575815802</c:v>
                </c:pt>
                <c:pt idx="292">
                  <c:v>425.73754874751802</c:v>
                </c:pt>
                <c:pt idx="293">
                  <c:v>423.33559917332298</c:v>
                </c:pt>
                <c:pt idx="294">
                  <c:v>421.06592572966201</c:v>
                </c:pt>
                <c:pt idx="295">
                  <c:v>418.92707567250301</c:v>
                </c:pt>
                <c:pt idx="296">
                  <c:v>416.91809464989399</c:v>
                </c:pt>
                <c:pt idx="297">
                  <c:v>415.03833263730002</c:v>
                </c:pt>
                <c:pt idx="298">
                  <c:v>413.28711986511001</c:v>
                </c:pt>
                <c:pt idx="299">
                  <c:v>411.66338700063397</c:v>
                </c:pt>
                <c:pt idx="300">
                  <c:v>410.16534483772199</c:v>
                </c:pt>
                <c:pt idx="301">
                  <c:v>408.79032485694398</c:v>
                </c:pt>
                <c:pt idx="302">
                  <c:v>407.53481420179298</c:v>
                </c:pt>
                <c:pt idx="303">
                  <c:v>406.394653904807</c:v>
                </c:pt>
                <c:pt idx="304">
                  <c:v>405.36532780786803</c:v>
                </c:pt>
                <c:pt idx="305">
                  <c:v>404.44225694920499</c:v>
                </c:pt>
                <c:pt idx="306">
                  <c:v>403.62105876026402</c:v>
                </c:pt>
                <c:pt idx="307">
                  <c:v>402.89778069768499</c:v>
                </c:pt>
                <c:pt idx="308">
                  <c:v>402.26909405347999</c:v>
                </c:pt>
                <c:pt idx="309">
                  <c:v>401.73239137620101</c:v>
                </c:pt>
                <c:pt idx="310">
                  <c:v>401.28575502688199</c:v>
                </c:pt>
                <c:pt idx="311">
                  <c:v>400.92782860784303</c:v>
                </c:pt>
                <c:pt idx="312">
                  <c:v>400.65765881377803</c:v>
                </c:pt>
                <c:pt idx="313">
                  <c:v>400.47455094977198</c:v>
                </c:pt>
                <c:pt idx="314">
                  <c:v>400.37794713541803</c:v>
                </c:pt>
                <c:pt idx="315">
                  <c:v>400.367338848987</c:v>
                </c:pt>
                <c:pt idx="316">
                  <c:v>400.44223081526098</c:v>
                </c:pt>
                <c:pt idx="317">
                  <c:v>400.60215538431999</c:v>
                </c:pt>
                <c:pt idx="318">
                  <c:v>400.84670611347201</c:v>
                </c:pt>
                <c:pt idx="319">
                  <c:v>401.17554175705601</c:v>
                </c:pt>
                <c:pt idx="320">
                  <c:v>401.58833333424701</c:v>
                </c:pt>
                <c:pt idx="321">
                  <c:v>402.08468607183499</c:v>
                </c:pt>
                <c:pt idx="322">
                  <c:v>402.66411181158099</c:v>
                </c:pt>
                <c:pt idx="323">
                  <c:v>403.32609824150597</c:v>
                </c:pt>
                <c:pt idx="324">
                  <c:v>404.07024442813599</c:v>
                </c:pt>
                <c:pt idx="325">
                  <c:v>404.89637629547099</c:v>
                </c:pt>
                <c:pt idx="326">
                  <c:v>405.80457896734902</c:v>
                </c:pt>
                <c:pt idx="327">
                  <c:v>406.79516025925199</c:v>
                </c:pt>
                <c:pt idx="328">
                  <c:v>407.86857286579402</c:v>
                </c:pt>
                <c:pt idx="329">
                  <c:v>409.02528236777999</c:v>
                </c:pt>
                <c:pt idx="330">
                  <c:v>410.265585318494</c:v>
                </c:pt>
                <c:pt idx="331">
                  <c:v>411.58942410919502</c:v>
                </c:pt>
                <c:pt idx="332">
                  <c:v>412.99624393821</c:v>
                </c:pt>
                <c:pt idx="333">
                  <c:v>414.48491764977803</c:v>
                </c:pt>
                <c:pt idx="334">
                  <c:v>416.05373851297901</c:v>
                </c:pt>
                <c:pt idx="335">
                  <c:v>417.70044321363099</c:v>
                </c:pt>
                <c:pt idx="336">
                  <c:v>419.42223779512699</c:v>
                </c:pt>
                <c:pt idx="337">
                  <c:v>421.21588781380302</c:v>
                </c:pt>
                <c:pt idx="338">
                  <c:v>423.07796594143599</c:v>
                </c:pt>
                <c:pt idx="339">
                  <c:v>425.01466234360299</c:v>
                </c:pt>
                <c:pt idx="340">
                  <c:v>427.02216338289401</c:v>
                </c:pt>
                <c:pt idx="341">
                  <c:v>429.09650578428102</c:v>
                </c:pt>
                <c:pt idx="342">
                  <c:v>431.23371490740902</c:v>
                </c:pt>
                <c:pt idx="343">
                  <c:v>433.42990668097502</c:v>
                </c:pt>
                <c:pt idx="344">
                  <c:v>435.68135964242401</c:v>
                </c:pt>
                <c:pt idx="345">
                  <c:v>437.98456758247698</c:v>
                </c:pt>
                <c:pt idx="346">
                  <c:v>440.336280487956</c:v>
                </c:pt>
                <c:pt idx="347">
                  <c:v>442.73354009836697</c:v>
                </c:pt>
                <c:pt idx="348">
                  <c:v>445.173712794854</c:v>
                </c:pt>
                <c:pt idx="349">
                  <c:v>447.65451801059402</c:v>
                </c:pt>
                <c:pt idx="350">
                  <c:v>450.17404867174798</c:v>
                </c:pt>
                <c:pt idx="351">
                  <c:v>452.73077990506999</c:v>
                </c:pt>
                <c:pt idx="352">
                  <c:v>455.32356215350399</c:v>
                </c:pt>
                <c:pt idx="353">
                  <c:v>457.95159671693898</c:v>
                </c:pt>
                <c:pt idx="354">
                  <c:v>460.61439483034798</c:v>
                </c:pt>
                <c:pt idx="355">
                  <c:v>463.31172381279299</c:v>
                </c:pt>
                <c:pt idx="356">
                  <c:v>466.043545145591</c:v>
                </c:pt>
                <c:pt idx="357">
                  <c:v>468.80994919598697</c:v>
                </c:pt>
                <c:pt idx="358">
                  <c:v>471.61109032679201</c:v>
                </c:pt>
                <c:pt idx="359">
                  <c:v>474.447126297507</c:v>
                </c:pt>
                <c:pt idx="360">
                  <c:v>477.31816657473303</c:v>
                </c:pt>
                <c:pt idx="361">
                  <c:v>480.22423290862997</c:v>
                </c:pt>
                <c:pt idx="362">
                  <c:v>483.16523321900399</c:v>
                </c:pt>
                <c:pt idx="363">
                  <c:v>486.140948344641</c:v>
                </c:pt>
                <c:pt idx="364">
                  <c:v>489.15103033471098</c:v>
                </c:pt>
                <c:pt idx="365">
                  <c:v>492.19501040341902</c:v>
                </c:pt>
                <c:pt idx="366">
                  <c:v>495.272313975082</c:v>
                </c:pt>
                <c:pt idx="367">
                  <c:v>498.38227982365999</c:v>
                </c:pt>
                <c:pt idx="368">
                  <c:v>501.52418102369302</c:v>
                </c:pt>
                <c:pt idx="369">
                  <c:v>504.69724602056698</c:v>
                </c:pt>
                <c:pt idx="370">
                  <c:v>507.90067808786199</c:v>
                </c:pt>
                <c:pt idx="371">
                  <c:v>511.133672257537</c:v>
                </c:pt>
                <c:pt idx="372">
                  <c:v>514.395429921095</c:v>
                </c:pt>
                <c:pt idx="373">
                  <c:v>517.68517105916203</c:v>
                </c:pt>
                <c:pt idx="374">
                  <c:v>521.00214313489403</c:v>
                </c:pt>
                <c:pt idx="375">
                  <c:v>524.34562512637103</c:v>
                </c:pt>
                <c:pt idx="376">
                  <c:v>527.71492502208002</c:v>
                </c:pt>
                <c:pt idx="377">
                  <c:v>531.10936981292195</c:v>
                </c:pt>
                <c:pt idx="378">
                  <c:v>534.52828859207102</c:v>
                </c:pt>
                <c:pt idx="379">
                  <c:v>537.97099100321702</c:v>
                </c:pt>
                <c:pt idx="380">
                  <c:v>541.43674433999104</c:v>
                </c:pt>
                <c:pt idx="381">
                  <c:v>544.92475264845098</c:v>
                </c:pt>
                <c:pt idx="382">
                  <c:v>548.43413994206901</c:v>
                </c:pt>
                <c:pt idx="383">
                  <c:v>551.96393802012597</c:v>
                </c:pt>
                <c:pt idx="384">
                  <c:v>555.51307892094201</c:v>
                </c:pt>
                <c:pt idx="385">
                  <c:v>559.08039210058405</c:v>
                </c:pt>
                <c:pt idx="386">
                  <c:v>562.66460576358702</c:v>
                </c:pt>
                <c:pt idx="387">
                  <c:v>566.26435153307204</c:v>
                </c:pt>
                <c:pt idx="388">
                  <c:v>569.87817234757097</c:v>
                </c:pt>
                <c:pt idx="389">
                  <c:v>573.50453392032705</c:v>
                </c:pt>
                <c:pt idx="390">
                  <c:v>577.14183957954197</c:v>
                </c:pt>
                <c:pt idx="391">
                  <c:v>580.78844741574801</c:v>
                </c:pt>
                <c:pt idx="392">
                  <c:v>584.44268835081198</c:v>
                </c:pt>
                <c:pt idx="393">
                  <c:v>588.10288331621098</c:v>
                </c:pt>
                <c:pt idx="394">
                  <c:v>591.76735742514802</c:v>
                </c:pt>
                <c:pt idx="395">
                  <c:v>595.43445043928602</c:v>
                </c:pt>
                <c:pt idx="396">
                  <c:v>599.10252468959004</c:v>
                </c:pt>
                <c:pt idx="397">
                  <c:v>602.76997212628203</c:v>
                </c:pt>
                <c:pt idx="398">
                  <c:v>606.43522229658402</c:v>
                </c:pt>
                <c:pt idx="399">
                  <c:v>610.09675402616597</c:v>
                </c:pt>
                <c:pt idx="400">
                  <c:v>613.75311394335904</c:v>
                </c:pt>
                <c:pt idx="401">
                  <c:v>617.40294258519896</c:v>
                </c:pt>
                <c:pt idx="402">
                  <c:v>621.04500561571194</c:v>
                </c:pt>
                <c:pt idx="403">
                  <c:v>624.67822639420797</c:v>
                </c:pt>
                <c:pt idx="404">
                  <c:v>628.30171593866498</c:v>
                </c:pt>
                <c:pt idx="405">
                  <c:v>631.91479668218903</c:v>
                </c:pt>
                <c:pt idx="406">
                  <c:v>635.51701782655903</c:v>
                </c:pt>
                <c:pt idx="407">
                  <c:v>639.10816195957898</c:v>
                </c:pt>
                <c:pt idx="408">
                  <c:v>642.68824352128195</c:v>
                </c:pt>
                <c:pt idx="409">
                  <c:v>646.25749887710595</c:v>
                </c:pt>
                <c:pt idx="410">
                  <c:v>649.81636719317203</c:v>
                </c:pt>
                <c:pt idx="411">
                  <c:v>653.36546262016304</c:v>
                </c:pt>
                <c:pt idx="412">
                  <c:v>656.90553910536505</c:v>
                </c:pt>
                <c:pt idx="413">
                  <c:v>660.43744831456195</c:v>
                </c:pt>
                <c:pt idx="414">
                  <c:v>663.96209107637105</c:v>
                </c:pt>
                <c:pt idx="415">
                  <c:v>667.48036390821005</c:v>
                </c:pt>
                <c:pt idx="416">
                  <c:v>670.99311218245396</c:v>
                </c:pt>
                <c:pt idx="417">
                  <c:v>674.50107609460804</c:v>
                </c:pt>
                <c:pt idx="418">
                  <c:v>678.00483771896995</c:v>
                </c:pt>
                <c:pt idx="419">
                  <c:v>681.50477287532101</c:v>
                </c:pt>
                <c:pt idx="420">
                  <c:v>685.00100958683799</c:v>
                </c:pt>
                <c:pt idx="421">
                  <c:v>688.49339387293799</c:v>
                </c:pt>
                <c:pt idx="422">
                  <c:v>691.98146197846904</c:v>
                </c:pt>
                <c:pt idx="423">
                  <c:v>695.46441828817603</c:v>
                </c:pt>
                <c:pt idx="424">
                  <c:v>698.94111792843103</c:v>
                </c:pt>
                <c:pt idx="425">
                  <c:v>702.41006381750003</c:v>
                </c:pt>
                <c:pt idx="426">
                  <c:v>705.86941586269802</c:v>
                </c:pt>
                <c:pt idx="427">
                  <c:v>709.31701741825805</c:v>
                </c:pt>
                <c:pt idx="428">
                  <c:v>712.75043994898203</c:v>
                </c:pt>
                <c:pt idx="429">
                  <c:v>716.16704387415598</c:v>
                </c:pt>
                <c:pt idx="430">
                  <c:v>719.56405126715504</c:v>
                </c:pt>
                <c:pt idx="431">
                  <c:v>722.93862558254705</c:v>
                </c:pt>
                <c:pt idx="432">
                  <c:v>726.28795441162003</c:v>
                </c:pt>
                <c:pt idx="433">
                  <c:v>729.60933128806698</c:v>
                </c:pt>
                <c:pt idx="434">
                  <c:v>732.90023213722895</c:v>
                </c:pt>
                <c:pt idx="435">
                  <c:v>736.15838332694602</c:v>
                </c:pt>
                <c:pt idx="436">
                  <c:v>739.38181995675995</c:v>
                </c:pt>
                <c:pt idx="437">
                  <c:v>742.56893291690506</c:v>
                </c:pt>
                <c:pt idx="438">
                  <c:v>745.71850323160299</c:v>
                </c:pt>
                <c:pt idx="439">
                  <c:v>748.82972331800795</c:v>
                </c:pt>
                <c:pt idx="440">
                  <c:v>751.90220513833401</c:v>
                </c:pt>
                <c:pt idx="441">
                  <c:v>754.93597401824195</c:v>
                </c:pt>
                <c:pt idx="442">
                  <c:v>757.93144630770996</c:v>
                </c:pt>
                <c:pt idx="443">
                  <c:v>760.88939085390598</c:v>
                </c:pt>
                <c:pt idx="444">
                  <c:v>763.810876628144</c:v>
                </c:pt>
                <c:pt idx="445">
                  <c:v>766.69721004978805</c:v>
                </c:pt>
                <c:pt idx="446">
                  <c:v>769.54986609182595</c:v>
                </c:pt>
                <c:pt idx="447">
                  <c:v>772.37041688055206</c:v>
                </c:pt>
                <c:pt idx="448">
                  <c:v>775.160459665487</c:v>
                </c:pt>
                <c:pt idx="449">
                  <c:v>777.92154359758501</c:v>
                </c:pt>
                <c:pt idx="450">
                  <c:v>780.65509373924897</c:v>
                </c:pt>
                <c:pt idx="451">
                  <c:v>783.362332439895</c:v>
                </c:pt>
                <c:pt idx="452">
                  <c:v>786.044200894852</c:v>
                </c:pt>
                <c:pt idx="453">
                  <c:v>788.70128499982604</c:v>
                </c:pt>
                <c:pt idx="454">
                  <c:v>791.33375065427094</c:v>
                </c:pt>
                <c:pt idx="455">
                  <c:v>793.94129558808197</c:v>
                </c:pt>
                <c:pt idx="456">
                  <c:v>796.52312501954202</c:v>
                </c:pt>
                <c:pt idx="457">
                  <c:v>799.07795613189501</c:v>
                </c:pt>
                <c:pt idx="458">
                  <c:v>801.60405310822603</c:v>
                </c:pt>
                <c:pt idx="459">
                  <c:v>804.09929036799701</c:v>
                </c:pt>
                <c:pt idx="460">
                  <c:v>806.56123823062103</c:v>
                </c:pt>
                <c:pt idx="461">
                  <c:v>808.98726508973903</c:v>
                </c:pt>
                <c:pt idx="462">
                  <c:v>811.37465137897198</c:v>
                </c:pt>
                <c:pt idx="463">
                  <c:v>813.72070985401501</c:v>
                </c:pt>
                <c:pt idx="464">
                  <c:v>816.02290530184598</c:v>
                </c:pt>
                <c:pt idx="465">
                  <c:v>818.27896619055502</c:v>
                </c:pt>
                <c:pt idx="466">
                  <c:v>820.48698030644005</c:v>
                </c:pt>
                <c:pt idx="467">
                  <c:v>822.64546731870905</c:v>
                </c:pt>
                <c:pt idx="468">
                  <c:v>824.75342337321899</c:v>
                </c:pt>
                <c:pt idx="469">
                  <c:v>826.81033438297698</c:v>
                </c:pt>
                <c:pt idx="470">
                  <c:v>828.81615623600806</c:v>
                </c:pt>
                <c:pt idx="471">
                  <c:v>830.771262929827</c:v>
                </c:pt>
                <c:pt idx="472">
                  <c:v>832.67636705116797</c:v>
                </c:pt>
                <c:pt idx="473">
                  <c:v>834.53241952072005</c:v>
                </c:pt>
                <c:pt idx="474">
                  <c:v>836.34049729204605</c:v>
                </c:pt>
                <c:pt idx="475">
                  <c:v>838.10168933016496</c:v>
                </c:pt>
                <c:pt idx="476">
                  <c:v>839.81699094005705</c:v>
                </c:pt>
                <c:pt idx="477">
                  <c:v>841.48721416705303</c:v>
                </c:pt>
                <c:pt idx="478">
                  <c:v>843.11292000560104</c:v>
                </c:pt>
                <c:pt idx="479">
                  <c:v>844.69437641908803</c:v>
                </c:pt>
                <c:pt idx="480">
                  <c:v>846.23154330737998</c:v>
                </c:pt>
                <c:pt idx="481">
                  <c:v>847.72408224978903</c:v>
                </c:pt>
                <c:pt idx="482">
                  <c:v>849.17138565746495</c:v>
                </c:pt>
                <c:pt idx="483">
                  <c:v>850.572617682996</c:v>
                </c:pt>
                <c:pt idx="484">
                  <c:v>851.92675972776601</c:v>
                </c:pt>
                <c:pt idx="485">
                  <c:v>853.23265623279701</c:v>
                </c:pt>
                <c:pt idx="486">
                  <c:v>854.48905852686903</c:v>
                </c:pt>
                <c:pt idx="487">
                  <c:v>855.69466490234095</c:v>
                </c:pt>
                <c:pt idx="488">
                  <c:v>856.84815594648296</c:v>
                </c:pt>
                <c:pt idx="489">
                  <c:v>857.94822571874204</c:v>
                </c:pt>
                <c:pt idx="490">
                  <c:v>858.99360973811099</c:v>
                </c:pt>
                <c:pt idx="491">
                  <c:v>859.98310992566803</c:v>
                </c:pt>
                <c:pt idx="492">
                  <c:v>860.91561660940295</c:v>
                </c:pt>
                <c:pt idx="493">
                  <c:v>861.79012857473799</c:v>
                </c:pt>
                <c:pt idx="494">
                  <c:v>862.60577185198997</c:v>
                </c:pt>
                <c:pt idx="495">
                  <c:v>863.36181642060296</c:v>
                </c:pt>
                <c:pt idx="496">
                  <c:v>864.05768885857401</c:v>
                </c:pt>
                <c:pt idx="497">
                  <c:v>864.69297926635295</c:v>
                </c:pt>
                <c:pt idx="498">
                  <c:v>865.26744278265301</c:v>
                </c:pt>
                <c:pt idx="499">
                  <c:v>865.78099755642404</c:v>
                </c:pt>
                <c:pt idx="500">
                  <c:v>866.23372021932005</c:v>
                </c:pt>
                <c:pt idx="501">
                  <c:v>866.62583813891695</c:v>
                </c:pt>
                <c:pt idx="502">
                  <c:v>866.95771688025104</c:v>
                </c:pt>
                <c:pt idx="503">
                  <c:v>867.229841885871</c:v>
                </c:pt>
                <c:pt idx="504">
                  <c:v>867.44279355642095</c:v>
                </c:pt>
                <c:pt idx="505">
                  <c:v>867.59721554143096</c:v>
                </c:pt>
                <c:pt idx="506">
                  <c:v>867.69377661069802</c:v>
                </c:pt>
                <c:pt idx="507">
                  <c:v>867.73312681028904</c:v>
                </c:pt>
                <c:pt idx="508">
                  <c:v>867.71584904964902</c:v>
                </c:pt>
                <c:pt idx="509">
                  <c:v>867.64240580549097</c:v>
                </c:pt>
                <c:pt idx="510">
                  <c:v>867.51308925105104</c:v>
                </c:pt>
                <c:pt idx="511">
                  <c:v>867.32797831641199</c:v>
                </c:pt>
                <c:pt idx="512">
                  <c:v>867.08690747251705</c:v>
                </c:pt>
                <c:pt idx="513">
                  <c:v>866.78944914302394</c:v>
                </c:pt>
                <c:pt idx="514">
                  <c:v>866.43490805672695</c:v>
                </c:pt>
                <c:pt idx="515">
                  <c:v>866.02232438851001</c:v>
                </c:pt>
                <c:pt idx="516">
                  <c:v>865.55048508098105</c:v>
                </c:pt>
                <c:pt idx="517">
                  <c:v>865.01794567355705</c:v>
                </c:pt>
                <c:pt idx="518">
                  <c:v>864.42306402517102</c:v>
                </c:pt>
                <c:pt idx="519">
                  <c:v>863.76404476745802</c:v>
                </c:pt>
                <c:pt idx="520">
                  <c:v>863.03899194125995</c:v>
                </c:pt>
                <c:pt idx="521">
                  <c:v>862.24596653077901</c:v>
                </c:pt>
                <c:pt idx="522">
                  <c:v>861.38304581191198</c:v>
                </c:pt>
                <c:pt idx="523">
                  <c:v>860.44838266720501</c:v>
                </c:pt>
                <c:pt idx="524">
                  <c:v>859.44026326180301</c:v>
                </c:pt>
                <c:pt idx="525">
                  <c:v>858.35715989589198</c:v>
                </c:pt>
                <c:pt idx="526">
                  <c:v>857.19777459082695</c:v>
                </c:pt>
                <c:pt idx="527">
                  <c:v>855.96106959805002</c:v>
                </c:pt>
                <c:pt idx="528">
                  <c:v>854.64628243893901</c:v>
                </c:pt>
                <c:pt idx="529">
                  <c:v>853.25292475449896</c:v>
                </c:pt>
                <c:pt idx="530">
                  <c:v>851.78076661539399</c:v>
                </c:pt>
                <c:pt idx="531">
                  <c:v>850.229810076592</c:v>
                </c:pt>
                <c:pt idx="532">
                  <c:v>848.60025717075598</c:v>
                </c:pt>
                <c:pt idx="533">
                  <c:v>846.89247834405603</c:v>
                </c:pt>
                <c:pt idx="534">
                  <c:v>845.10698688852403</c:v>
                </c:pt>
                <c:pt idx="535">
                  <c:v>843.24442353334803</c:v>
                </c:pt>
                <c:pt idx="536">
                  <c:v>841.30555282132696</c:v>
                </c:pt>
                <c:pt idx="537">
                  <c:v>839.29126880841602</c:v>
                </c:pt>
                <c:pt idx="538">
                  <c:v>837.20260397082302</c:v>
                </c:pt>
                <c:pt idx="539">
                  <c:v>835.04073330288804</c:v>
                </c:pt>
                <c:pt idx="540">
                  <c:v>832.80696618455295</c:v>
                </c:pt>
                <c:pt idx="541">
                  <c:v>830.50272199707604</c:v>
                </c:pt>
                <c:pt idx="542">
                  <c:v>828.12948876252699</c:v>
                </c:pt>
                <c:pt idx="543">
                  <c:v>825.68876545476405</c:v>
                </c:pt>
                <c:pt idx="544">
                  <c:v>823.18198954351203</c:v>
                </c:pt>
                <c:pt idx="545">
                  <c:v>820.61045209685096</c:v>
                </c:pt>
                <c:pt idx="546">
                  <c:v>817.97520209540801</c:v>
                </c:pt>
                <c:pt idx="547">
                  <c:v>815.27694059070905</c:v>
                </c:pt>
                <c:pt idx="548">
                  <c:v>812.51590639752396</c:v>
                </c:pt>
                <c:pt idx="549">
                  <c:v>809.69175833428096</c:v>
                </c:pt>
                <c:pt idx="550">
                  <c:v>806.80346310369896</c:v>
                </c:pt>
                <c:pt idx="551">
                  <c:v>803.84920053819303</c:v>
                </c:pt>
                <c:pt idx="552">
                  <c:v>800.82629821203602</c:v>
                </c:pt>
                <c:pt idx="553">
                  <c:v>797.73120684102605</c:v>
                </c:pt>
                <c:pt idx="554">
                  <c:v>794.55952718665503</c:v>
                </c:pt>
                <c:pt idx="555">
                  <c:v>791.30609724393105</c:v>
                </c:pt>
                <c:pt idx="556">
                  <c:v>787.96514449238896</c:v>
                </c:pt>
                <c:pt idx="557">
                  <c:v>784.53050222550598</c:v>
                </c:pt>
                <c:pt idx="558">
                  <c:v>780.99588291038106</c:v>
                </c:pt>
                <c:pt idx="559">
                  <c:v>777.35519643434804</c:v>
                </c:pt>
                <c:pt idx="560">
                  <c:v>773.60289668217104</c:v>
                </c:pt>
                <c:pt idx="561">
                  <c:v>769.73433703235003</c:v>
                </c:pt>
                <c:pt idx="562">
                  <c:v>765.74611494095495</c:v>
                </c:pt>
                <c:pt idx="563">
                  <c:v>761.63638583069701</c:v>
                </c:pt>
                <c:pt idx="564">
                  <c:v>757.40512725816802</c:v>
                </c:pt>
                <c:pt idx="565">
                  <c:v>753.05433749289705</c:v>
                </c:pt>
                <c:pt idx="566">
                  <c:v>748.58815620099404</c:v>
                </c:pt>
                <c:pt idx="567">
                  <c:v>744.01289759960503</c:v>
                </c:pt>
                <c:pt idx="568">
                  <c:v>739.33698999408603</c:v>
                </c:pt>
                <c:pt idx="569">
                  <c:v>734.57082080489204</c:v>
                </c:pt>
                <c:pt idx="570">
                  <c:v>729.72649210307304</c:v>
                </c:pt>
                <c:pt idx="571">
                  <c:v>724.81749755472595</c:v>
                </c:pt>
                <c:pt idx="572">
                  <c:v>719.85833724666804</c:v>
                </c:pt>
                <c:pt idx="573">
                  <c:v>714.86409100451101</c:v>
                </c:pt>
                <c:pt idx="574">
                  <c:v>709.84997312445296</c:v>
                </c:pt>
                <c:pt idx="575">
                  <c:v>704.830893011326</c:v>
                </c:pt>
                <c:pt idx="576">
                  <c:v>699.82104649207997</c:v>
                </c:pt>
                <c:pt idx="577">
                  <c:v>694.83356018630195</c:v>
                </c:pt>
                <c:pt idx="578">
                  <c:v>689.880205647867</c:v>
                </c:pt>
                <c:pt idx="579">
                  <c:v>684.97119161242699</c:v>
                </c:pt>
                <c:pt idx="580">
                  <c:v>680.11503438149498</c:v>
                </c:pt>
                <c:pt idx="581">
                  <c:v>675.31850044651196</c:v>
                </c:pt>
                <c:pt idx="582">
                  <c:v>670.58661184636105</c:v>
                </c:pt>
                <c:pt idx="583">
                  <c:v>665.92270273660995</c:v>
                </c:pt>
                <c:pt idx="584">
                  <c:v>661.32851522590397</c:v>
                </c:pt>
                <c:pt idx="585">
                  <c:v>656.79994741604798</c:v>
                </c:pt>
                <c:pt idx="586">
                  <c:v>652.33564556766601</c:v>
                </c:pt>
                <c:pt idx="587">
                  <c:v>647.933512909912</c:v>
                </c:pt>
                <c:pt idx="588">
                  <c:v>643.59023210536395</c:v>
                </c:pt>
                <c:pt idx="589">
                  <c:v>639.30128218761297</c:v>
                </c:pt>
                <c:pt idx="590">
                  <c:v>635.061029254338</c:v>
                </c:pt>
                <c:pt idx="591">
                  <c:v>630.86283126198896</c:v>
                </c:pt>
                <c:pt idx="592">
                  <c:v>626.69918656191703</c:v>
                </c:pt>
                <c:pt idx="593">
                  <c:v>622.56202171719201</c:v>
                </c:pt>
                <c:pt idx="594">
                  <c:v>618.44302517040796</c:v>
                </c:pt>
                <c:pt idx="595">
                  <c:v>614.33378755104104</c:v>
                </c:pt>
                <c:pt idx="596">
                  <c:v>610.22576817553795</c:v>
                </c:pt>
                <c:pt idx="597">
                  <c:v>606.11033121437697</c:v>
                </c:pt>
                <c:pt idx="598">
                  <c:v>601.97888460874594</c:v>
                </c:pt>
                <c:pt idx="599">
                  <c:v>597.82295505036097</c:v>
                </c:pt>
                <c:pt idx="600">
                  <c:v>593.63413043119294</c:v>
                </c:pt>
                <c:pt idx="601">
                  <c:v>589.40396197317</c:v>
                </c:pt>
                <c:pt idx="602">
                  <c:v>585.12400162166796</c:v>
                </c:pt>
                <c:pt idx="603">
                  <c:v>580.78607223699805</c:v>
                </c:pt>
                <c:pt idx="604">
                  <c:v>576.38261692577601</c:v>
                </c:pt>
                <c:pt idx="605">
                  <c:v>571.90686071371101</c:v>
                </c:pt>
                <c:pt idx="606">
                  <c:v>567.35270888581204</c:v>
                </c:pt>
                <c:pt idx="607">
                  <c:v>562.71450326961599</c:v>
                </c:pt>
                <c:pt idx="608">
                  <c:v>557.98675703782101</c:v>
                </c:pt>
                <c:pt idx="609">
                  <c:v>553.16394300170202</c:v>
                </c:pt>
                <c:pt idx="610">
                  <c:v>548.24040607534005</c:v>
                </c:pt>
                <c:pt idx="611">
                  <c:v>543.21040492782902</c:v>
                </c:pt>
                <c:pt idx="612">
                  <c:v>538.06818481000403</c:v>
                </c:pt>
                <c:pt idx="613">
                  <c:v>532.80796952041305</c:v>
                </c:pt>
                <c:pt idx="614">
                  <c:v>527.42383693081695</c:v>
                </c:pt>
                <c:pt idx="615">
                  <c:v>521.90954344948398</c:v>
                </c:pt>
                <c:pt idx="616">
                  <c:v>516.25845628391903</c:v>
                </c:pt>
                <c:pt idx="617">
                  <c:v>510.46379768443398</c:v>
                </c:pt>
                <c:pt idx="618">
                  <c:v>504.51927051413998</c:v>
                </c:pt>
                <c:pt idx="619">
                  <c:v>498.4198474154</c:v>
                </c:pt>
                <c:pt idx="620">
                  <c:v>492.16242274166302</c:v>
                </c:pt>
                <c:pt idx="621">
                  <c:v>485.74620345453002</c:v>
                </c:pt>
                <c:pt idx="622">
                  <c:v>479.17280435511998</c:v>
                </c:pt>
                <c:pt idx="623">
                  <c:v>472.44603967803499</c:v>
                </c:pt>
                <c:pt idx="624">
                  <c:v>465.57154290254402</c:v>
                </c:pt>
                <c:pt idx="625">
                  <c:v>458.556376107971</c:v>
                </c:pt>
                <c:pt idx="626">
                  <c:v>451.40868170891798</c:v>
                </c:pt>
                <c:pt idx="627">
                  <c:v>444.13744552625701</c:v>
                </c:pt>
                <c:pt idx="628">
                  <c:v>436.75245357696201</c:v>
                </c:pt>
                <c:pt idx="629">
                  <c:v>429.26437243005603</c:v>
                </c:pt>
                <c:pt idx="630">
                  <c:v>421.68477695036597</c:v>
                </c:pt>
                <c:pt idx="631">
                  <c:v>414.02604946470899</c:v>
                </c:pt>
                <c:pt idx="632">
                  <c:v>406.30122371224002</c:v>
                </c:pt>
                <c:pt idx="633">
                  <c:v>398.52379979324598</c:v>
                </c:pt>
                <c:pt idx="634">
                  <c:v>390.70748490792698</c:v>
                </c:pt>
                <c:pt idx="635">
                  <c:v>382.865943371073</c:v>
                </c:pt>
                <c:pt idx="636">
                  <c:v>375.01265550591302</c:v>
                </c:pt>
                <c:pt idx="637">
                  <c:v>367.16082905906302</c:v>
                </c:pt>
                <c:pt idx="638">
                  <c:v>359.32333908445599</c:v>
                </c:pt>
                <c:pt idx="639">
                  <c:v>351.51276389756498</c:v>
                </c:pt>
                <c:pt idx="640">
                  <c:v>343.74148771880698</c:v>
                </c:pt>
                <c:pt idx="641">
                  <c:v>336.02175170205402</c:v>
                </c:pt>
                <c:pt idx="642">
                  <c:v>328.36558489149502</c:v>
                </c:pt>
                <c:pt idx="643">
                  <c:v>320.78465768452702</c:v>
                </c:pt>
                <c:pt idx="644">
                  <c:v>313.29015138677403</c:v>
                </c:pt>
                <c:pt idx="645">
                  <c:v>305.89263743181499</c:v>
                </c:pt>
                <c:pt idx="646">
                  <c:v>298.60185114995102</c:v>
                </c:pt>
                <c:pt idx="647">
                  <c:v>291.42632517851501</c:v>
                </c:pt>
                <c:pt idx="648">
                  <c:v>284.37305324715402</c:v>
                </c:pt>
                <c:pt idx="649">
                  <c:v>277.44739693434798</c:v>
                </c:pt>
                <c:pt idx="650">
                  <c:v>270.65323213367702</c:v>
                </c:pt>
                <c:pt idx="651">
                  <c:v>263.993156511329</c:v>
                </c:pt>
                <c:pt idx="652">
                  <c:v>257.46860412952498</c:v>
                </c:pt>
                <c:pt idx="653">
                  <c:v>251.079808521941</c:v>
                </c:pt>
                <c:pt idx="654">
                  <c:v>244.82567117185499</c:v>
                </c:pt>
                <c:pt idx="655">
                  <c:v>238.70365814663899</c:v>
                </c:pt>
                <c:pt idx="656">
                  <c:v>232.709795316113</c:v>
                </c:pt>
                <c:pt idx="657">
                  <c:v>226.83877861668401</c:v>
                </c:pt>
                <c:pt idx="658">
                  <c:v>221.084199035919</c:v>
                </c:pt>
                <c:pt idx="659">
                  <c:v>215.438868529258</c:v>
                </c:pt>
                <c:pt idx="660">
                  <c:v>209.89519477961099</c:v>
                </c:pt>
                <c:pt idx="661">
                  <c:v>204.445476604562</c:v>
                </c:pt>
                <c:pt idx="662">
                  <c:v>199.082082083004</c:v>
                </c:pt>
                <c:pt idx="663">
                  <c:v>193.79766444769999</c:v>
                </c:pt>
                <c:pt idx="664">
                  <c:v>188.58548338144101</c:v>
                </c:pt>
                <c:pt idx="665">
                  <c:v>183.43970306930501</c:v>
                </c:pt>
                <c:pt idx="666">
                  <c:v>178.35556180094201</c:v>
                </c:pt>
                <c:pt idx="667">
                  <c:v>173.32938478583799</c:v>
                </c:pt>
                <c:pt idx="668">
                  <c:v>168.35844429223701</c:v>
                </c:pt>
                <c:pt idx="669">
                  <c:v>163.44073259222</c:v>
                </c:pt>
                <c:pt idx="670">
                  <c:v>158.574740289201</c:v>
                </c:pt>
                <c:pt idx="671">
                  <c:v>153.75931037139199</c:v>
                </c:pt>
                <c:pt idx="672">
                  <c:v>148.993583700649</c:v>
                </c:pt>
                <c:pt idx="673">
                  <c:v>144.27699244722899</c:v>
                </c:pt>
                <c:pt idx="674">
                  <c:v>139.609264027791</c:v>
                </c:pt>
                <c:pt idx="675">
                  <c:v>134.990444775566</c:v>
                </c:pt>
                <c:pt idx="676">
                  <c:v>130.420915758712</c:v>
                </c:pt>
                <c:pt idx="677">
                  <c:v>125.901362216905</c:v>
                </c:pt>
                <c:pt idx="678">
                  <c:v>121.432699344998</c:v>
                </c:pt>
                <c:pt idx="679">
                  <c:v>117.015965097585</c:v>
                </c:pt>
                <c:pt idx="680">
                  <c:v>112.65221487066199</c:v>
                </c:pt>
                <c:pt idx="681">
                  <c:v>108.342496557586</c:v>
                </c:pt>
                <c:pt idx="682">
                  <c:v>104.087958457993</c:v>
                </c:pt>
                <c:pt idx="683">
                  <c:v>99.890008751538105</c:v>
                </c:pt>
                <c:pt idx="684">
                  <c:v>95.750350043681493</c:v>
                </c:pt>
                <c:pt idx="685">
                  <c:v>91.670836751920106</c:v>
                </c:pt>
                <c:pt idx="686">
                  <c:v>87.653337366463205</c:v>
                </c:pt>
                <c:pt idx="687">
                  <c:v>83.699789791368204</c:v>
                </c:pt>
                <c:pt idx="688">
                  <c:v>79.812363667710997</c:v>
                </c:pt>
                <c:pt idx="689">
                  <c:v>75.993537430484807</c:v>
                </c:pt>
                <c:pt idx="690">
                  <c:v>72.246077948563695</c:v>
                </c:pt>
                <c:pt idx="691">
                  <c:v>68.572976850340197</c:v>
                </c:pt>
                <c:pt idx="692">
                  <c:v>64.977321450184206</c:v>
                </c:pt>
                <c:pt idx="693">
                  <c:v>61.462111900975401</c:v>
                </c:pt>
                <c:pt idx="694">
                  <c:v>58.030146150256599</c:v>
                </c:pt>
                <c:pt idx="695">
                  <c:v>54.684072007039703</c:v>
                </c:pt>
                <c:pt idx="696">
                  <c:v>51.426561234010798</c:v>
                </c:pt>
                <c:pt idx="697">
                  <c:v>48.260497815806602</c:v>
                </c:pt>
                <c:pt idx="698">
                  <c:v>45.189100377713302</c:v>
                </c:pt>
                <c:pt idx="699">
                  <c:v>42.215949318449503</c:v>
                </c:pt>
                <c:pt idx="700">
                  <c:v>39.3449506977719</c:v>
                </c:pt>
                <c:pt idx="701">
                  <c:v>36.580245051946399</c:v>
                </c:pt>
                <c:pt idx="702">
                  <c:v>33.926018943793999</c:v>
                </c:pt>
                <c:pt idx="703">
                  <c:v>31.386233856404001</c:v>
                </c:pt>
                <c:pt idx="704">
                  <c:v>28.9643452085935</c:v>
                </c:pt>
                <c:pt idx="705">
                  <c:v>26.663096978521999</c:v>
                </c:pt>
                <c:pt idx="706">
                  <c:v>24.484486625500502</c:v>
                </c:pt>
                <c:pt idx="707">
                  <c:v>22.429884945324702</c:v>
                </c:pt>
                <c:pt idx="708">
                  <c:v>20.500153066165399</c:v>
                </c:pt>
                <c:pt idx="709">
                  <c:v>18.695647336801901</c:v>
                </c:pt>
                <c:pt idx="710">
                  <c:v>17.016110113182901</c:v>
                </c:pt>
                <c:pt idx="711">
                  <c:v>15.460447055446</c:v>
                </c:pt>
                <c:pt idx="712">
                  <c:v>14.026410331471901</c:v>
                </c:pt>
                <c:pt idx="713">
                  <c:v>12.7102895887983</c:v>
                </c:pt>
                <c:pt idx="714">
                  <c:v>11.506758309277901</c:v>
                </c:pt>
                <c:pt idx="715">
                  <c:v>10.4090013295112</c:v>
                </c:pt>
                <c:pt idx="716">
                  <c:v>9.4091295215014306</c:v>
                </c:pt>
                <c:pt idx="717">
                  <c:v>8.4987446223015706</c:v>
                </c:pt>
                <c:pt idx="718">
                  <c:v>7.66949791972407</c:v>
                </c:pt>
                <c:pt idx="719">
                  <c:v>6.9135191556918496</c:v>
                </c:pt>
                <c:pt idx="720">
                  <c:v>6.2236486547546699</c:v>
                </c:pt>
                <c:pt idx="721">
                  <c:v>5.5935518345468003</c:v>
                </c:pt>
                <c:pt idx="722">
                  <c:v>5.0178300056165304</c:v>
                </c:pt>
                <c:pt idx="723">
                  <c:v>4.4920668475706096</c:v>
                </c:pt>
                <c:pt idx="724">
                  <c:v>4.0126910299690302</c:v>
                </c:pt>
                <c:pt idx="725">
                  <c:v>3.5766918281528599</c:v>
                </c:pt>
                <c:pt idx="726">
                  <c:v>3.1813413605123699</c:v>
                </c:pt>
                <c:pt idx="727">
                  <c:v>2.8240339935334302</c:v>
                </c:pt>
                <c:pt idx="728">
                  <c:v>2.50221351610932</c:v>
                </c:pt>
                <c:pt idx="729">
                  <c:v>2.2133226298628501</c:v>
                </c:pt>
                <c:pt idx="730">
                  <c:v>1.9547925849899299</c:v>
                </c:pt>
                <c:pt idx="731">
                  <c:v>1.7240994292410501</c:v>
                </c:pt>
                <c:pt idx="732">
                  <c:v>1.51885270288871</c:v>
                </c:pt>
                <c:pt idx="733">
                  <c:v>1.3368379089519</c:v>
                </c:pt>
                <c:pt idx="734">
                  <c:v>1.1759512877177001</c:v>
                </c:pt>
                <c:pt idx="735">
                  <c:v>1.03405687187032</c:v>
                </c:pt>
                <c:pt idx="736">
                  <c:v>0.90890241142227302</c:v>
                </c:pt>
                <c:pt idx="737">
                  <c:v>0.79821935697721502</c:v>
                </c:pt>
                <c:pt idx="738">
                  <c:v>0.69996551785070105</c:v>
                </c:pt>
                <c:pt idx="739">
                  <c:v>0.61253601479431397</c:v>
                </c:pt>
                <c:pt idx="740">
                  <c:v>0.53478845454686097</c:v>
                </c:pt>
                <c:pt idx="741">
                  <c:v>0.46590507048929197</c:v>
                </c:pt>
                <c:pt idx="742">
                  <c:v>0.40526183068201899</c:v>
                </c:pt>
                <c:pt idx="743">
                  <c:v>0.352336821087124</c:v>
                </c:pt>
                <c:pt idx="744">
                  <c:v>0.306554978028581</c:v>
                </c:pt>
                <c:pt idx="745">
                  <c:v>0.267105228683369</c:v>
                </c:pt>
                <c:pt idx="746">
                  <c:v>0.23284515176465201</c:v>
                </c:pt>
                <c:pt idx="747">
                  <c:v>0.20231363226038501</c:v>
                </c:pt>
                <c:pt idx="748">
                  <c:v>0.17382585355886199</c:v>
                </c:pt>
                <c:pt idx="749">
                  <c:v>0.145601557972902</c:v>
                </c:pt>
                <c:pt idx="750">
                  <c:v>0.115830139318647</c:v>
                </c:pt>
                <c:pt idx="751">
                  <c:v>8.2678146735660304E-2</c:v>
                </c:pt>
                <c:pt idx="752">
                  <c:v>4.4449299709830699E-2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A6-D043-A354-7D2209FBEEA5}"/>
            </c:ext>
          </c:extLst>
        </c:ser>
        <c:ser>
          <c:idx val="7"/>
          <c:order val="7"/>
          <c:tx>
            <c:strRef>
              <c:f>history!$I$1</c:f>
              <c:strCache>
                <c:ptCount val="1"/>
                <c:pt idx="0">
                  <c:v>Iteration-500001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history!$A$2:$A$754</c:f>
              <c:numCache>
                <c:formatCode>General</c:formatCode>
                <c:ptCount val="7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</c:numCache>
            </c:numRef>
          </c:xVal>
          <c:yVal>
            <c:numRef>
              <c:f>history!$I$2:$I$754</c:f>
              <c:numCache>
                <c:formatCode>0.00E+00</c:formatCode>
                <c:ptCount val="753"/>
                <c:pt idx="0">
                  <c:v>4.1276317719028302E-2</c:v>
                </c:pt>
                <c:pt idx="1">
                  <c:v>0.1265227415545</c:v>
                </c:pt>
                <c:pt idx="2">
                  <c:v>0.25383458763681199</c:v>
                </c:pt>
                <c:pt idx="3">
                  <c:v>0.42255030695157503</c:v>
                </c:pt>
                <c:pt idx="4">
                  <c:v>0.63445175660096798</c:v>
                </c:pt>
                <c:pt idx="5">
                  <c:v>0.89425325320439697</c:v>
                </c:pt>
                <c:pt idx="6">
                  <c:v>1.2099421531563099</c:v>
                </c:pt>
                <c:pt idx="7">
                  <c:v>1.59268096345406</c:v>
                </c:pt>
                <c:pt idx="8">
                  <c:v>2.0553353950246098</c:v>
                </c:pt>
                <c:pt idx="9">
                  <c:v>2.6104734665504101</c:v>
                </c:pt>
                <c:pt idx="10">
                  <c:v>3.2700861824069101</c:v>
                </c:pt>
                <c:pt idx="11">
                  <c:v>4.0468512342409904</c:v>
                </c:pt>
                <c:pt idx="12">
                  <c:v>4.9546318017639601</c:v>
                </c:pt>
                <c:pt idx="13">
                  <c:v>6.0078958176833401</c:v>
                </c:pt>
                <c:pt idx="14">
                  <c:v>7.2216497627424703</c:v>
                </c:pt>
                <c:pt idx="15">
                  <c:v>8.6125533692594605</c:v>
                </c:pt>
                <c:pt idx="16">
                  <c:v>10.200352710449</c:v>
                </c:pt>
                <c:pt idx="17">
                  <c:v>12.0079711603672</c:v>
                </c:pt>
                <c:pt idx="18">
                  <c:v>14.0593166154913</c:v>
                </c:pt>
                <c:pt idx="19">
                  <c:v>16.376233520201101</c:v>
                </c:pt>
                <c:pt idx="20">
                  <c:v>18.9771320441297</c:v>
                </c:pt>
                <c:pt idx="21">
                  <c:v>21.8780649706944</c:v>
                </c:pt>
                <c:pt idx="22">
                  <c:v>25.0951720846687</c:v>
                </c:pt>
                <c:pt idx="23">
                  <c:v>28.647400660983099</c:v>
                </c:pt>
                <c:pt idx="24">
                  <c:v>32.5588227996532</c:v>
                </c:pt>
                <c:pt idx="25">
                  <c:v>36.859896428447698</c:v>
                </c:pt>
                <c:pt idx="26">
                  <c:v>41.587614349822601</c:v>
                </c:pt>
                <c:pt idx="27">
                  <c:v>46.785424738682899</c:v>
                </c:pt>
                <c:pt idx="28">
                  <c:v>52.5039156897327</c:v>
                </c:pt>
                <c:pt idx="29">
                  <c:v>58.802533205107999</c:v>
                </c:pt>
                <c:pt idx="30">
                  <c:v>65.751657521866903</c:v>
                </c:pt>
                <c:pt idx="31">
                  <c:v>73.433490499588203</c:v>
                </c:pt>
                <c:pt idx="32">
                  <c:v>81.939787923263495</c:v>
                </c:pt>
                <c:pt idx="33">
                  <c:v>91.365758429367006</c:v>
                </c:pt>
                <c:pt idx="34">
                  <c:v>101.80220072066</c:v>
                </c:pt>
                <c:pt idx="35">
                  <c:v>113.328790422354</c:v>
                </c:pt>
                <c:pt idx="36">
                  <c:v>126.00978635504499</c:v>
                </c:pt>
                <c:pt idx="37">
                  <c:v>139.89256933284099</c:v>
                </c:pt>
                <c:pt idx="38">
                  <c:v>155.00913012432201</c:v>
                </c:pt>
                <c:pt idx="39">
                  <c:v>171.37925510232</c:v>
                </c:pt>
                <c:pt idx="40">
                  <c:v>189.01384903056299</c:v>
                </c:pt>
                <c:pt idx="41">
                  <c:v>207.91784504302899</c:v>
                </c:pt>
                <c:pt idx="42">
                  <c:v>228.09199946307899</c:v>
                </c:pt>
                <c:pt idx="43">
                  <c:v>249.53276096724699</c:v>
                </c:pt>
                <c:pt idx="44">
                  <c:v>272.23087835169599</c:v>
                </c:pt>
                <c:pt idx="45">
                  <c:v>296.17044625590199</c:v>
                </c:pt>
                <c:pt idx="46">
                  <c:v>321.32916070518201</c:v>
                </c:pt>
                <c:pt idx="47">
                  <c:v>347.67915388080303</c:v>
                </c:pt>
                <c:pt idx="48">
                  <c:v>375.18822457603301</c:v>
                </c:pt>
                <c:pt idx="49">
                  <c:v>403.82193332560001</c:v>
                </c:pt>
                <c:pt idx="50">
                  <c:v>433.54576594645903</c:v>
                </c:pt>
                <c:pt idx="51">
                  <c:v>464.32636795639701</c:v>
                </c:pt>
                <c:pt idx="52">
                  <c:v>496.13230505852499</c:v>
                </c:pt>
                <c:pt idx="53">
                  <c:v>528.934509319271</c:v>
                </c:pt>
                <c:pt idx="54">
                  <c:v>562.70572095344801</c:v>
                </c:pt>
                <c:pt idx="55">
                  <c:v>597.41916718366599</c:v>
                </c:pt>
                <c:pt idx="56">
                  <c:v>633.04758195350905</c:v>
                </c:pt>
                <c:pt idx="57">
                  <c:v>669.56321464565997</c:v>
                </c:pt>
                <c:pt idx="58">
                  <c:v>706.93842725153502</c:v>
                </c:pt>
                <c:pt idx="59">
                  <c:v>745.145996641328</c:v>
                </c:pt>
                <c:pt idx="60">
                  <c:v>784.15919128942596</c:v>
                </c:pt>
                <c:pt idx="61">
                  <c:v>823.95273177502804</c:v>
                </c:pt>
                <c:pt idx="62">
                  <c:v>864.50499421690699</c:v>
                </c:pt>
                <c:pt idx="63">
                  <c:v>905.79986950190198</c:v>
                </c:pt>
                <c:pt idx="64">
                  <c:v>947.82629083047402</c:v>
                </c:pt>
                <c:pt idx="65">
                  <c:v>990.57549485435698</c:v>
                </c:pt>
                <c:pt idx="66">
                  <c:v>1034.0377776232699</c:v>
                </c:pt>
                <c:pt idx="67">
                  <c:v>1078.2003081631001</c:v>
                </c:pt>
                <c:pt idx="68">
                  <c:v>1123.0466639736701</c:v>
                </c:pt>
                <c:pt idx="69">
                  <c:v>1168.5576293116001</c:v>
                </c:pt>
                <c:pt idx="70">
                  <c:v>1214.7121499288901</c:v>
                </c:pt>
                <c:pt idx="71">
                  <c:v>1261.48781632285</c:v>
                </c:pt>
                <c:pt idx="72">
                  <c:v>1308.86072751743</c:v>
                </c:pt>
                <c:pt idx="73">
                  <c:v>1356.80470223972</c:v>
                </c:pt>
                <c:pt idx="74">
                  <c:v>1405.2898942444699</c:v>
                </c:pt>
                <c:pt idx="75">
                  <c:v>1454.2812087938901</c:v>
                </c:pt>
                <c:pt idx="76">
                  <c:v>1503.7376345344701</c:v>
                </c:pt>
                <c:pt idx="77">
                  <c:v>1553.6127663590901</c:v>
                </c:pt>
                <c:pt idx="78">
                  <c:v>1603.8549799924101</c:v>
                </c:pt>
                <c:pt idx="79">
                  <c:v>1654.4065419097999</c:v>
                </c:pt>
                <c:pt idx="80">
                  <c:v>1705.2027952016899</c:v>
                </c:pt>
                <c:pt idx="81">
                  <c:v>1756.17235054967</c:v>
                </c:pt>
                <c:pt idx="82">
                  <c:v>1807.2384968992701</c:v>
                </c:pt>
                <c:pt idx="83">
                  <c:v>1858.3217552204101</c:v>
                </c:pt>
                <c:pt idx="84">
                  <c:v>1909.34292752238</c:v>
                </c:pt>
                <c:pt idx="85">
                  <c:v>1960.2257348482999</c:v>
                </c:pt>
                <c:pt idx="86">
                  <c:v>2010.8984198569599</c:v>
                </c:pt>
                <c:pt idx="87">
                  <c:v>2061.29415372834</c:v>
                </c:pt>
                <c:pt idx="88">
                  <c:v>2111.35075608022</c:v>
                </c:pt>
                <c:pt idx="89">
                  <c:v>2161.0101485526702</c:v>
                </c:pt>
                <c:pt idx="90">
                  <c:v>2210.2175449453598</c:v>
                </c:pt>
                <c:pt idx="91">
                  <c:v>2258.92072714902</c:v>
                </c:pt>
                <c:pt idx="92">
                  <c:v>2307.06985034229</c:v>
                </c:pt>
                <c:pt idx="93">
                  <c:v>2354.6178130551398</c:v>
                </c:pt>
                <c:pt idx="94">
                  <c:v>2401.52111791178</c:v>
                </c:pt>
                <c:pt idx="95">
                  <c:v>2447.74087541786</c:v>
                </c:pt>
                <c:pt idx="96">
                  <c:v>2493.2431518860799</c:v>
                </c:pt>
                <c:pt idx="97">
                  <c:v>2537.9980940782698</c:v>
                </c:pt>
                <c:pt idx="98">
                  <c:v>2581.9785386114199</c:v>
                </c:pt>
                <c:pt idx="99">
                  <c:v>2625.1597265237701</c:v>
                </c:pt>
                <c:pt idx="100">
                  <c:v>2667.5205714557001</c:v>
                </c:pt>
                <c:pt idx="101">
                  <c:v>2709.04472540387</c:v>
                </c:pt>
                <c:pt idx="102">
                  <c:v>2749.71964650269</c:v>
                </c:pt>
                <c:pt idx="103">
                  <c:v>2789.5344837013799</c:v>
                </c:pt>
                <c:pt idx="104">
                  <c:v>2828.47861774178</c:v>
                </c:pt>
                <c:pt idx="105">
                  <c:v>2866.5410132597399</c:v>
                </c:pt>
                <c:pt idx="106">
                  <c:v>2903.70990705229</c:v>
                </c:pt>
                <c:pt idx="107">
                  <c:v>2939.9730630736699</c:v>
                </c:pt>
                <c:pt idx="108">
                  <c:v>2975.3185047787001</c:v>
                </c:pt>
                <c:pt idx="109">
                  <c:v>3009.73459834305</c:v>
                </c:pt>
                <c:pt idx="110">
                  <c:v>3043.2085592193998</c:v>
                </c:pt>
                <c:pt idx="111">
                  <c:v>3075.7238225316901</c:v>
                </c:pt>
                <c:pt idx="112">
                  <c:v>3107.2573426292201</c:v>
                </c:pt>
                <c:pt idx="113">
                  <c:v>3137.7776413023598</c:v>
                </c:pt>
                <c:pt idx="114">
                  <c:v>3167.2439353148102</c:v>
                </c:pt>
                <c:pt idx="115">
                  <c:v>3195.60607940522</c:v>
                </c:pt>
                <c:pt idx="116">
                  <c:v>3222.8052679144398</c:v>
                </c:pt>
                <c:pt idx="117">
                  <c:v>3248.7758866924</c:v>
                </c:pt>
                <c:pt idx="118">
                  <c:v>3273.4483580547799</c:v>
                </c:pt>
                <c:pt idx="119">
                  <c:v>3296.7522824532498</c:v>
                </c:pt>
                <c:pt idx="120">
                  <c:v>3318.6190634592199</c:v>
                </c:pt>
                <c:pt idx="121">
                  <c:v>3338.9830911497902</c:v>
                </c:pt>
                <c:pt idx="122">
                  <c:v>3357.7815747886002</c:v>
                </c:pt>
                <c:pt idx="123">
                  <c:v>3374.95446545596</c:v>
                </c:pt>
                <c:pt idx="124">
                  <c:v>3390.4454689107301</c:v>
                </c:pt>
                <c:pt idx="125">
                  <c:v>3404.2041453053298</c:v>
                </c:pt>
                <c:pt idx="126">
                  <c:v>3416.18906199088</c:v>
                </c:pt>
                <c:pt idx="127">
                  <c:v>3426.3717739072399</c:v>
                </c:pt>
                <c:pt idx="128">
                  <c:v>3434.74060759244</c:v>
                </c:pt>
                <c:pt idx="129">
                  <c:v>3441.3027782661902</c:v>
                </c:pt>
                <c:pt idx="130">
                  <c:v>3446.0835945559302</c:v>
                </c:pt>
                <c:pt idx="131">
                  <c:v>3449.1226848257202</c:v>
                </c:pt>
                <c:pt idx="132">
                  <c:v>3450.46857020266</c:v>
                </c:pt>
                <c:pt idx="133">
                  <c:v>3450.17310881699</c:v>
                </c:pt>
                <c:pt idx="134">
                  <c:v>3448.2870367177802</c:v>
                </c:pt>
                <c:pt idx="135">
                  <c:v>3444.8573147427201</c:v>
                </c:pt>
                <c:pt idx="136">
                  <c:v>3439.9256178698301</c:v>
                </c:pt>
                <c:pt idx="137">
                  <c:v>3433.5269475577702</c:v>
                </c:pt>
                <c:pt idx="138">
                  <c:v>3425.68895976061</c:v>
                </c:pt>
                <c:pt idx="139">
                  <c:v>3416.4331369576298</c:v>
                </c:pt>
                <c:pt idx="140">
                  <c:v>3405.7774383742599</c:v>
                </c:pt>
                <c:pt idx="141">
                  <c:v>3393.7389517473898</c:v>
                </c:pt>
                <c:pt idx="142">
                  <c:v>3380.3354808571999</c:v>
                </c:pt>
                <c:pt idx="143">
                  <c:v>3365.5863170009902</c:v>
                </c:pt>
                <c:pt idx="144">
                  <c:v>3349.5127695640599</c:v>
                </c:pt>
                <c:pt idx="145">
                  <c:v>3332.1382504234198</c:v>
                </c:pt>
                <c:pt idx="146">
                  <c:v>3313.48764803837</c:v>
                </c:pt>
                <c:pt idx="147">
                  <c:v>3293.5863196979899</c:v>
                </c:pt>
                <c:pt idx="148">
                  <c:v>3272.4594656112399</c:v>
                </c:pt>
                <c:pt idx="149">
                  <c:v>3250.1325023046502</c:v>
                </c:pt>
                <c:pt idx="150">
                  <c:v>3226.6321913909801</c:v>
                </c:pt>
                <c:pt idx="151">
                  <c:v>3201.9872592143001</c:v>
                </c:pt>
                <c:pt idx="152">
                  <c:v>3176.22734668569</c:v>
                </c:pt>
                <c:pt idx="153">
                  <c:v>3149.3807113266798</c:v>
                </c:pt>
                <c:pt idx="154">
                  <c:v>3121.4723692880402</c:v>
                </c:pt>
                <c:pt idx="155">
                  <c:v>3092.5241706666102</c:v>
                </c:pt>
                <c:pt idx="156">
                  <c:v>3062.55660754582</c:v>
                </c:pt>
                <c:pt idx="157">
                  <c:v>3031.5907296451501</c:v>
                </c:pt>
                <c:pt idx="158">
                  <c:v>2999.6498134337098</c:v>
                </c:pt>
                <c:pt idx="159">
                  <c:v>2966.7616925136399</c:v>
                </c:pt>
                <c:pt idx="160">
                  <c:v>2932.961355205</c:v>
                </c:pt>
                <c:pt idx="161">
                  <c:v>2898.292688906</c:v>
                </c:pt>
                <c:pt idx="162">
                  <c:v>2862.8091454781302</c:v>
                </c:pt>
                <c:pt idx="163">
                  <c:v>2826.5735233845899</c:v>
                </c:pt>
                <c:pt idx="164">
                  <c:v>2789.6572739697399</c:v>
                </c:pt>
                <c:pt idx="165">
                  <c:v>2752.1401750990999</c:v>
                </c:pt>
                <c:pt idx="166">
                  <c:v>2714.1102189675998</c:v>
                </c:pt>
                <c:pt idx="167">
                  <c:v>2675.66157441726</c:v>
                </c:pt>
                <c:pt idx="168">
                  <c:v>2636.8894879094901</c:v>
                </c:pt>
                <c:pt idx="169">
                  <c:v>2597.39261479267</c:v>
                </c:pt>
                <c:pt idx="170">
                  <c:v>2557.6783915147998</c:v>
                </c:pt>
                <c:pt idx="171">
                  <c:v>2517.8396639931002</c:v>
                </c:pt>
                <c:pt idx="172">
                  <c:v>2477.9694237688</c:v>
                </c:pt>
                <c:pt idx="173">
                  <c:v>2438.1588921324401</c:v>
                </c:pt>
                <c:pt idx="174">
                  <c:v>2398.4957009355799</c:v>
                </c:pt>
                <c:pt idx="175">
                  <c:v>2359.0622913515199</c:v>
                </c:pt>
                <c:pt idx="176">
                  <c:v>2319.9345887084501</c:v>
                </c:pt>
                <c:pt idx="177">
                  <c:v>2281.1809897357698</c:v>
                </c:pt>
                <c:pt idx="178">
                  <c:v>2242.8617081974298</c:v>
                </c:pt>
                <c:pt idx="179">
                  <c:v>2205.0284671603499</c:v>
                </c:pt>
                <c:pt idx="180">
                  <c:v>2167.72442924293</c:v>
                </c:pt>
                <c:pt idx="181">
                  <c:v>2130.98427877721</c:v>
                </c:pt>
                <c:pt idx="182">
                  <c:v>2094.83447622631</c:v>
                </c:pt>
                <c:pt idx="183">
                  <c:v>2059.29371214407</c:v>
                </c:pt>
                <c:pt idx="184">
                  <c:v>2024.37351209241</c:v>
                </c:pt>
                <c:pt idx="185">
                  <c:v>1990.0789134515101</c:v>
                </c:pt>
                <c:pt idx="186">
                  <c:v>1956.4091710969301</c:v>
                </c:pt>
                <c:pt idx="187">
                  <c:v>1923.3585145725201</c:v>
                </c:pt>
                <c:pt idx="188">
                  <c:v>1890.91700971866</c:v>
                </c:pt>
                <c:pt idx="189">
                  <c:v>1859.0715130549399</c:v>
                </c:pt>
                <c:pt idx="190">
                  <c:v>1827.8066147590901</c:v>
                </c:pt>
                <c:pt idx="191">
                  <c:v>1797.1054636763299</c:v>
                </c:pt>
                <c:pt idx="192">
                  <c:v>1766.9504397461101</c:v>
                </c:pt>
                <c:pt idx="193">
                  <c:v>1737.3236942948299</c:v>
                </c:pt>
                <c:pt idx="194">
                  <c:v>1708.2075990752201</c:v>
                </c:pt>
                <c:pt idx="195">
                  <c:v>1679.58515197987</c:v>
                </c:pt>
                <c:pt idx="196">
                  <c:v>1651.4403644121601</c:v>
                </c:pt>
                <c:pt idx="197">
                  <c:v>1623.7586002837299</c:v>
                </c:pt>
                <c:pt idx="198">
                  <c:v>1596.5267941341699</c:v>
                </c:pt>
                <c:pt idx="199">
                  <c:v>1569.7334797235601</c:v>
                </c:pt>
                <c:pt idx="200">
                  <c:v>1543.3686104220301</c:v>
                </c:pt>
                <c:pt idx="201">
                  <c:v>1517.42323414001</c:v>
                </c:pt>
                <c:pt idx="202">
                  <c:v>1491.8891694512299</c:v>
                </c:pt>
                <c:pt idx="203">
                  <c:v>1466.75884296768</c:v>
                </c:pt>
                <c:pt idx="204">
                  <c:v>1442.02534358444</c:v>
                </c:pt>
                <c:pt idx="205">
                  <c:v>1417.68262468633</c:v>
                </c:pt>
                <c:pt idx="206">
                  <c:v>1393.72574545916</c:v>
                </c:pt>
                <c:pt idx="207">
                  <c:v>1370.15104343189</c:v>
                </c:pt>
                <c:pt idx="208">
                  <c:v>1346.95614389309</c:v>
                </c:pt>
                <c:pt idx="209">
                  <c:v>1324.1397785071099</c:v>
                </c:pt>
                <c:pt idx="210">
                  <c:v>1301.7014541347</c:v>
                </c:pt>
                <c:pt idx="211">
                  <c:v>1279.64103035834</c:v>
                </c:pt>
                <c:pt idx="212">
                  <c:v>1257.9582850153599</c:v>
                </c:pt>
                <c:pt idx="213">
                  <c:v>1236.65256878431</c:v>
                </c:pt>
                <c:pt idx="214">
                  <c:v>1215.72260866495</c:v>
                </c:pt>
                <c:pt idx="215">
                  <c:v>1195.1664424778601</c:v>
                </c:pt>
                <c:pt idx="216">
                  <c:v>1174.9814351922601</c:v>
                </c:pt>
                <c:pt idx="217">
                  <c:v>1155.1643534683999</c:v>
                </c:pt>
                <c:pt idx="218">
                  <c:v>1135.7114754704701</c:v>
                </c:pt>
                <c:pt idx="219">
                  <c:v>1116.61868778388</c:v>
                </c:pt>
                <c:pt idx="220">
                  <c:v>1097.88155297805</c:v>
                </c:pt>
                <c:pt idx="221">
                  <c:v>1079.49536887005</c:v>
                </c:pt>
                <c:pt idx="222">
                  <c:v>1061.4552173310501</c:v>
                </c:pt>
                <c:pt idx="223">
                  <c:v>1043.7559955874401</c:v>
                </c:pt>
                <c:pt idx="224">
                  <c:v>1026.39245475036</c:v>
                </c:pt>
                <c:pt idx="225">
                  <c:v>1009.35926141273</c:v>
                </c:pt>
                <c:pt idx="226">
                  <c:v>992.65105764575299</c:v>
                </c:pt>
                <c:pt idx="227">
                  <c:v>976.26248027618601</c:v>
                </c:pt>
                <c:pt idx="228">
                  <c:v>960.188130808766</c:v>
                </c:pt>
                <c:pt idx="229">
                  <c:v>944.42253092361295</c:v>
                </c:pt>
                <c:pt idx="230">
                  <c:v>928.96009341772299</c:v>
                </c:pt>
                <c:pt idx="231">
                  <c:v>913.79508857222697</c:v>
                </c:pt>
                <c:pt idx="232">
                  <c:v>898.92157137925506</c:v>
                </c:pt>
                <c:pt idx="233">
                  <c:v>884.33329909580004</c:v>
                </c:pt>
                <c:pt idx="234">
                  <c:v>870.02373679793504</c:v>
                </c:pt>
                <c:pt idx="235">
                  <c:v>855.98622282030203</c:v>
                </c:pt>
                <c:pt idx="236">
                  <c:v>842.21427754138597</c:v>
                </c:pt>
                <c:pt idx="237">
                  <c:v>828.70197512841605</c:v>
                </c:pt>
                <c:pt idx="238">
                  <c:v>815.44428249860198</c:v>
                </c:pt>
                <c:pt idx="239">
                  <c:v>802.43730237116097</c:v>
                </c:pt>
                <c:pt idx="240">
                  <c:v>789.678409619685</c:v>
                </c:pt>
                <c:pt idx="241">
                  <c:v>777.16629414240799</c:v>
                </c:pt>
                <c:pt idx="242">
                  <c:v>764.90092466850297</c:v>
                </c:pt>
                <c:pt idx="243">
                  <c:v>752.88344632908297</c:v>
                </c:pt>
                <c:pt idx="244">
                  <c:v>741.116023465794</c:v>
                </c:pt>
                <c:pt idx="245">
                  <c:v>729.60162902836601</c:v>
                </c:pt>
                <c:pt idx="246">
                  <c:v>718.34374981645999</c:v>
                </c:pt>
                <c:pt idx="247">
                  <c:v>707.34598670454795</c:v>
                </c:pt>
                <c:pt idx="248">
                  <c:v>696.61160881697401</c:v>
                </c:pt>
                <c:pt idx="249">
                  <c:v>686.14315024339896</c:v>
                </c:pt>
                <c:pt idx="250">
                  <c:v>675.94208300208697</c:v>
                </c:pt>
                <c:pt idx="251">
                  <c:v>666.00855755412897</c:v>
                </c:pt>
                <c:pt idx="252">
                  <c:v>656.34119235700496</c:v>
                </c:pt>
                <c:pt idx="253">
                  <c:v>646.93689579737804</c:v>
                </c:pt>
                <c:pt idx="254">
                  <c:v>637.79081162628199</c:v>
                </c:pt>
                <c:pt idx="255">
                  <c:v>628.89610459514699</c:v>
                </c:pt>
                <c:pt idx="256">
                  <c:v>620.244062961552</c:v>
                </c:pt>
                <c:pt idx="257">
                  <c:v>611.824291646956</c:v>
                </c:pt>
                <c:pt idx="258">
                  <c:v>603.62506055604604</c:v>
                </c:pt>
                <c:pt idx="259">
                  <c:v>595.63378700447799</c:v>
                </c:pt>
                <c:pt idx="260">
                  <c:v>587.83762593308802</c:v>
                </c:pt>
                <c:pt idx="261">
                  <c:v>580.22412206224305</c:v>
                </c:pt>
                <c:pt idx="262">
                  <c:v>572.78185718626003</c:v>
                </c:pt>
                <c:pt idx="263">
                  <c:v>565.50102498272304</c:v>
                </c:pt>
                <c:pt idx="264">
                  <c:v>558.37387247030301</c:v>
                </c:pt>
                <c:pt idx="265">
                  <c:v>551.39496935601596</c:v>
                </c:pt>
                <c:pt idx="266">
                  <c:v>544.56130920323199</c:v>
                </c:pt>
                <c:pt idx="267">
                  <c:v>537.87227798696495</c:v>
                </c:pt>
                <c:pt idx="268">
                  <c:v>531.32950521842997</c:v>
                </c:pt>
                <c:pt idx="269">
                  <c:v>524.93656285242605</c:v>
                </c:pt>
                <c:pt idx="270">
                  <c:v>518.69848440955798</c:v>
                </c:pt>
                <c:pt idx="271">
                  <c:v>512.62116922361201</c:v>
                </c:pt>
                <c:pt idx="272">
                  <c:v>506.71080882304199</c:v>
                </c:pt>
                <c:pt idx="273">
                  <c:v>500.97341926821701</c:v>
                </c:pt>
                <c:pt idx="274">
                  <c:v>495.41447061394899</c:v>
                </c:pt>
                <c:pt idx="275">
                  <c:v>490.03859131773697</c:v>
                </c:pt>
                <c:pt idx="276">
                  <c:v>484.84933994677698</c:v>
                </c:pt>
                <c:pt idx="277">
                  <c:v>479.84902287929799</c:v>
                </c:pt>
                <c:pt idx="278">
                  <c:v>475.03854073393597</c:v>
                </c:pt>
                <c:pt idx="279">
                  <c:v>470.41729274710201</c:v>
                </c:pt>
                <c:pt idx="280">
                  <c:v>465.98319906319898</c:v>
                </c:pt>
                <c:pt idx="281">
                  <c:v>461.73287032244298</c:v>
                </c:pt>
                <c:pt idx="282">
                  <c:v>457.66190150791698</c:v>
                </c:pt>
                <c:pt idx="283">
                  <c:v>453.76523269952401</c:v>
                </c:pt>
                <c:pt idx="284">
                  <c:v>450.03751253479697</c:v>
                </c:pt>
                <c:pt idx="285">
                  <c:v>446.47342186504699</c:v>
                </c:pt>
                <c:pt idx="286">
                  <c:v>443.06792841968002</c:v>
                </c:pt>
                <c:pt idx="287">
                  <c:v>439.81643900218899</c:v>
                </c:pt>
                <c:pt idx="288">
                  <c:v>436.71483472390997</c:v>
                </c:pt>
                <c:pt idx="289">
                  <c:v>433.75941076630602</c:v>
                </c:pt>
                <c:pt idx="290">
                  <c:v>430.946773892593</c:v>
                </c:pt>
                <c:pt idx="291">
                  <c:v>428.27377745174198</c:v>
                </c:pt>
                <c:pt idx="292">
                  <c:v>425.73755042522902</c:v>
                </c:pt>
                <c:pt idx="293">
                  <c:v>423.33560079430799</c:v>
                </c:pt>
                <c:pt idx="294">
                  <c:v>421.065927257422</c:v>
                </c:pt>
                <c:pt idx="295">
                  <c:v>418.927077076052</c:v>
                </c:pt>
                <c:pt idx="296">
                  <c:v>416.918095904707</c:v>
                </c:pt>
                <c:pt idx="297">
                  <c:v>415.03833372585501</c:v>
                </c:pt>
                <c:pt idx="298">
                  <c:v>413.28712077688903</c:v>
                </c:pt>
                <c:pt idx="299">
                  <c:v>411.66338773154098</c:v>
                </c:pt>
                <c:pt idx="300">
                  <c:v>410.165345389028</c:v>
                </c:pt>
                <c:pt idx="301">
                  <c:v>408.79032523401401</c:v>
                </c:pt>
                <c:pt idx="302">
                  <c:v>407.53481441283401</c:v>
                </c:pt>
                <c:pt idx="303">
                  <c:v>406.39465395986298</c:v>
                </c:pt>
                <c:pt idx="304">
                  <c:v>405.36532771813802</c:v>
                </c:pt>
                <c:pt idx="305">
                  <c:v>404.44225672668102</c:v>
                </c:pt>
                <c:pt idx="306">
                  <c:v>403.62105841761098</c:v>
                </c:pt>
                <c:pt idx="307">
                  <c:v>402.89778024831202</c:v>
                </c:pt>
                <c:pt idx="308">
                  <c:v>402.26909351175402</c:v>
                </c:pt>
                <c:pt idx="309">
                  <c:v>401.73239075765702</c:v>
                </c:pt>
                <c:pt idx="310">
                  <c:v>401.28575434831401</c:v>
                </c:pt>
                <c:pt idx="311">
                  <c:v>400.92782788714698</c:v>
                </c:pt>
                <c:pt idx="312">
                  <c:v>400.657658069577</c:v>
                </c:pt>
                <c:pt idx="313">
                  <c:v>400.47455020087</c:v>
                </c:pt>
                <c:pt idx="314">
                  <c:v>400.377946400155</c:v>
                </c:pt>
                <c:pt idx="315">
                  <c:v>400.367338144575</c:v>
                </c:pt>
                <c:pt idx="316">
                  <c:v>400.44223015718302</c:v>
                </c:pt>
                <c:pt idx="317">
                  <c:v>400.60215478588498</c:v>
                </c:pt>
                <c:pt idx="318">
                  <c:v>400.846705585542</c:v>
                </c:pt>
                <c:pt idx="319">
                  <c:v>401.175541307917</c:v>
                </c:pt>
                <c:pt idx="320">
                  <c:v>401.58833296953998</c:v>
                </c:pt>
                <c:pt idx="321">
                  <c:v>402.08468579452398</c:v>
                </c:pt>
                <c:pt idx="322">
                  <c:v>402.66411162200501</c:v>
                </c:pt>
                <c:pt idx="323">
                  <c:v>403.32609813762502</c:v>
                </c:pt>
                <c:pt idx="324">
                  <c:v>404.07024440602498</c:v>
                </c:pt>
                <c:pt idx="325">
                  <c:v>404.89637634999798</c:v>
                </c:pt>
                <c:pt idx="326">
                  <c:v>405.80457909289402</c:v>
                </c:pt>
                <c:pt idx="327">
                  <c:v>406.79516045035399</c:v>
                </c:pt>
                <c:pt idx="328">
                  <c:v>407.86857311765999</c:v>
                </c:pt>
                <c:pt idx="329">
                  <c:v>409.02528267656999</c:v>
                </c:pt>
                <c:pt idx="330">
                  <c:v>410.265585681343</c:v>
                </c:pt>
                <c:pt idx="331">
                  <c:v>411.589424523952</c:v>
                </c:pt>
                <c:pt idx="332">
                  <c:v>412.99624440298601</c:v>
                </c:pt>
                <c:pt idx="333">
                  <c:v>414.484918162388</c:v>
                </c:pt>
                <c:pt idx="334">
                  <c:v>416.053739070375</c:v>
                </c:pt>
                <c:pt idx="335">
                  <c:v>417.700443811377</c:v>
                </c:pt>
                <c:pt idx="336">
                  <c:v>419.422238426901</c:v>
                </c:pt>
                <c:pt idx="337">
                  <c:v>421.215888471038</c:v>
                </c:pt>
                <c:pt idx="338">
                  <c:v>423.07796661326603</c:v>
                </c:pt>
                <c:pt idx="339">
                  <c:v>425.014663028847</c:v>
                </c:pt>
                <c:pt idx="340">
                  <c:v>427.02216407694601</c:v>
                </c:pt>
                <c:pt idx="341">
                  <c:v>429.09650647905499</c:v>
                </c:pt>
                <c:pt idx="342">
                  <c:v>431.23371559157601</c:v>
                </c:pt>
                <c:pt idx="343">
                  <c:v>433.42990734039802</c:v>
                </c:pt>
                <c:pt idx="344">
                  <c:v>435.68136026075302</c:v>
                </c:pt>
                <c:pt idx="345">
                  <c:v>437.98456814182202</c:v>
                </c:pt>
                <c:pt idx="346">
                  <c:v>440.33628096964298</c:v>
                </c:pt>
                <c:pt idx="347">
                  <c:v>442.73354048372698</c:v>
                </c:pt>
                <c:pt idx="348">
                  <c:v>445.17371306605099</c:v>
                </c:pt>
                <c:pt idx="349">
                  <c:v>447.65451815145201</c:v>
                </c:pt>
                <c:pt idx="350">
                  <c:v>450.17404866856901</c:v>
                </c:pt>
                <c:pt idx="351">
                  <c:v>452.730779747393</c:v>
                </c:pt>
                <c:pt idx="352">
                  <c:v>455.32356183477202</c:v>
                </c:pt>
                <c:pt idx="353">
                  <c:v>457.95159623503201</c:v>
                </c:pt>
                <c:pt idx="354">
                  <c:v>460.61439418793998</c:v>
                </c:pt>
                <c:pt idx="355">
                  <c:v>463.31172301750598</c:v>
                </c:pt>
                <c:pt idx="356">
                  <c:v>466.04354420994503</c:v>
                </c:pt>
                <c:pt idx="357">
                  <c:v>468.80994813712101</c:v>
                </c:pt>
                <c:pt idx="358">
                  <c:v>471.61108916598897</c:v>
                </c:pt>
                <c:pt idx="359">
                  <c:v>474.44712505953498</c:v>
                </c:pt>
                <c:pt idx="360">
                  <c:v>477.31816528703001</c:v>
                </c:pt>
                <c:pt idx="361">
                  <c:v>480.22423160039</c:v>
                </c:pt>
                <c:pt idx="362">
                  <c:v>483.16523192019599</c:v>
                </c:pt>
                <c:pt idx="363">
                  <c:v>486.14094708502103</c:v>
                </c:pt>
                <c:pt idx="364">
                  <c:v>489.15102914286098</c:v>
                </c:pt>
                <c:pt idx="365">
                  <c:v>492.19500930585599</c:v>
                </c:pt>
                <c:pt idx="366">
                  <c:v>495.272312995476</c:v>
                </c:pt>
                <c:pt idx="367">
                  <c:v>498.38227898216797</c:v>
                </c:pt>
                <c:pt idx="368">
                  <c:v>501.52418033645</c:v>
                </c:pt>
                <c:pt idx="369">
                  <c:v>504.697245499318</c:v>
                </c:pt>
                <c:pt idx="370">
                  <c:v>507.90067773976</c:v>
                </c:pt>
                <c:pt idx="371">
                  <c:v>511.133672085086</c:v>
                </c:pt>
                <c:pt idx="372">
                  <c:v>514.39542992224904</c:v>
                </c:pt>
                <c:pt idx="373">
                  <c:v>517.685171227561</c:v>
                </c:pt>
                <c:pt idx="374">
                  <c:v>521.00214346022096</c:v>
                </c:pt>
                <c:pt idx="375">
                  <c:v>524.34562559482299</c:v>
                </c:pt>
                <c:pt idx="376">
                  <c:v>527.71492561692003</c:v>
                </c:pt>
                <c:pt idx="377">
                  <c:v>531.10937051508495</c:v>
                </c:pt>
                <c:pt idx="378">
                  <c:v>534.52828938079494</c:v>
                </c:pt>
                <c:pt idx="379">
                  <c:v>537.970991856674</c:v>
                </c:pt>
                <c:pt idx="380">
                  <c:v>541.43674523590698</c:v>
                </c:pt>
                <c:pt idx="381">
                  <c:v>544.92475356468799</c:v>
                </c:pt>
                <c:pt idx="382">
                  <c:v>548.43414085717802</c:v>
                </c:pt>
                <c:pt idx="383">
                  <c:v>551.96393891384605</c:v>
                </c:pt>
                <c:pt idx="384">
                  <c:v>555.51307977466104</c:v>
                </c:pt>
                <c:pt idx="385">
                  <c:v>559.08039289773501</c:v>
                </c:pt>
                <c:pt idx="386">
                  <c:v>562.66460648998998</c:v>
                </c:pt>
                <c:pt idx="387">
                  <c:v>566.26435217720598</c:v>
                </c:pt>
                <c:pt idx="388">
                  <c:v>569.87817290077805</c:v>
                </c:pt>
                <c:pt idx="389">
                  <c:v>573.50453437693704</c:v>
                </c:pt>
                <c:pt idx="390">
                  <c:v>577.14183993692996</c:v>
                </c:pt>
                <c:pt idx="391">
                  <c:v>580.78844767431201</c:v>
                </c:pt>
                <c:pt idx="392">
                  <c:v>584.44268851387096</c:v>
                </c:pt>
                <c:pt idx="393">
                  <c:v>588.10288338983003</c:v>
                </c:pt>
                <c:pt idx="394">
                  <c:v>591.76735741786899</c:v>
                </c:pt>
                <c:pt idx="395">
                  <c:v>595.434450361784</c:v>
                </c:pt>
                <c:pt idx="396">
                  <c:v>599.10252455423495</c:v>
                </c:pt>
                <c:pt idx="397">
                  <c:v>602.76997194663204</c:v>
                </c:pt>
                <c:pt idx="398">
                  <c:v>606.43522208681804</c:v>
                </c:pt>
                <c:pt idx="399">
                  <c:v>610.09675380048304</c:v>
                </c:pt>
                <c:pt idx="400">
                  <c:v>613.753113715371</c:v>
                </c:pt>
                <c:pt idx="401">
                  <c:v>617.40294236736395</c:v>
                </c:pt>
                <c:pt idx="402">
                  <c:v>621.04500541882703</c:v>
                </c:pt>
                <c:pt idx="403">
                  <c:v>624.67822622699703</c:v>
                </c:pt>
                <c:pt idx="404">
                  <c:v>628.30171580747799</c:v>
                </c:pt>
                <c:pt idx="405">
                  <c:v>631.91479659081006</c:v>
                </c:pt>
                <c:pt idx="406">
                  <c:v>635.51701777614699</c:v>
                </c:pt>
                <c:pt idx="407">
                  <c:v>639.10816194871995</c:v>
                </c:pt>
                <c:pt idx="408">
                  <c:v>642.68824354615799</c:v>
                </c:pt>
                <c:pt idx="409">
                  <c:v>646.25749893177601</c:v>
                </c:pt>
                <c:pt idx="410">
                  <c:v>649.81636726994498</c:v>
                </c:pt>
                <c:pt idx="411">
                  <c:v>653.36546271005398</c:v>
                </c:pt>
                <c:pt idx="412">
                  <c:v>656.90553919859997</c:v>
                </c:pt>
                <c:pt idx="413">
                  <c:v>660.437448401133</c:v>
                </c:pt>
                <c:pt idx="414">
                  <c:v>663.96209114658905</c:v>
                </c:pt>
                <c:pt idx="415">
                  <c:v>667.48036395325005</c:v>
                </c:pt>
                <c:pt idx="416">
                  <c:v>670.99311219485901</c:v>
                </c:pt>
                <c:pt idx="417">
                  <c:v>674.50107606873701</c:v>
                </c:pt>
                <c:pt idx="418">
                  <c:v>678.00483765136801</c:v>
                </c:pt>
                <c:pt idx="419">
                  <c:v>681.504772764981</c:v>
                </c:pt>
                <c:pt idx="420">
                  <c:v>685.00100943536802</c:v>
                </c:pt>
                <c:pt idx="421">
                  <c:v>688.49339368460801</c:v>
                </c:pt>
                <c:pt idx="422">
                  <c:v>691.98146176012403</c:v>
                </c:pt>
                <c:pt idx="423">
                  <c:v>695.46441804902099</c:v>
                </c:pt>
                <c:pt idx="424">
                  <c:v>698.94111767967797</c:v>
                </c:pt>
                <c:pt idx="425">
                  <c:v>702.41006357188098</c:v>
                </c:pt>
                <c:pt idx="426">
                  <c:v>705.86941563387995</c:v>
                </c:pt>
                <c:pt idx="427">
                  <c:v>709.31701722017101</c:v>
                </c:pt>
                <c:pt idx="428">
                  <c:v>712.75043979512395</c:v>
                </c:pt>
                <c:pt idx="429">
                  <c:v>716.16704377689405</c:v>
                </c:pt>
                <c:pt idx="430">
                  <c:v>719.56405123706304</c:v>
                </c:pt>
                <c:pt idx="431">
                  <c:v>722.93862562780998</c:v>
                </c:pt>
                <c:pt idx="432">
                  <c:v>726.28795453753105</c:v>
                </c:pt>
                <c:pt idx="433">
                  <c:v>729.60933149663401</c:v>
                </c:pt>
                <c:pt idx="434">
                  <c:v>732.90023242690199</c:v>
                </c:pt>
                <c:pt idx="435">
                  <c:v>736.15838369248297</c:v>
                </c:pt>
                <c:pt idx="436">
                  <c:v>739.38182038923105</c:v>
                </c:pt>
                <c:pt idx="437">
                  <c:v>742.56893340384897</c:v>
                </c:pt>
                <c:pt idx="438">
                  <c:v>745.71850375733197</c:v>
                </c:pt>
                <c:pt idx="439">
                  <c:v>748.829723864058</c:v>
                </c:pt>
                <c:pt idx="440">
                  <c:v>751.90220568404197</c:v>
                </c:pt>
                <c:pt idx="441">
                  <c:v>754.93597454144196</c:v>
                </c:pt>
                <c:pt idx="442">
                  <c:v>757.93144678552198</c:v>
                </c:pt>
                <c:pt idx="443">
                  <c:v>760.88939126358605</c:v>
                </c:pt>
                <c:pt idx="444">
                  <c:v>763.81087694796395</c:v>
                </c:pt>
                <c:pt idx="445">
                  <c:v>766.69721025991805</c:v>
                </c:pt>
                <c:pt idx="446">
                  <c:v>769.54986617518296</c:v>
                </c:pt>
                <c:pt idx="447">
                  <c:v>772.37041682359597</c:v>
                </c:pt>
                <c:pt idx="448">
                  <c:v>775.16045945891995</c:v>
                </c:pt>
                <c:pt idx="449">
                  <c:v>777.92154323693501</c:v>
                </c:pt>
                <c:pt idx="450">
                  <c:v>780.65509322529397</c:v>
                </c:pt>
                <c:pt idx="451">
                  <c:v>783.36233177889699</c:v>
                </c:pt>
                <c:pt idx="452">
                  <c:v>786.04420009857904</c:v>
                </c:pt>
                <c:pt idx="453">
                  <c:v>788.70128408533196</c:v>
                </c:pt>
                <c:pt idx="454">
                  <c:v>791.33374964344205</c:v>
                </c:pt>
                <c:pt idx="455">
                  <c:v>793.94129450694504</c:v>
                </c:pt>
                <c:pt idx="456">
                  <c:v>796.52312389737494</c:v>
                </c:pt>
                <c:pt idx="457">
                  <c:v>799.07795500016698</c:v>
                </c:pt>
                <c:pt idx="458">
                  <c:v>801.60405199943102</c:v>
                </c:pt>
                <c:pt idx="459">
                  <c:v>804.09928931444097</c:v>
                </c:pt>
                <c:pt idx="460">
                  <c:v>806.56123726321096</c:v>
                </c:pt>
                <c:pt idx="461">
                  <c:v>808.98726423683104</c:v>
                </c:pt>
                <c:pt idx="462">
                  <c:v>811.37465066534003</c:v>
                </c:pt>
                <c:pt idx="463">
                  <c:v>813.72070929996903</c:v>
                </c:pt>
                <c:pt idx="464">
                  <c:v>816.022904922561</c:v>
                </c:pt>
                <c:pt idx="465">
                  <c:v>818.27896599561802</c:v>
                </c:pt>
                <c:pt idx="466">
                  <c:v>820.48698029963202</c:v>
                </c:pt>
                <c:pt idx="467">
                  <c:v>822.64546749803105</c:v>
                </c:pt>
                <c:pt idx="468">
                  <c:v>824.75342373112505</c:v>
                </c:pt>
                <c:pt idx="469">
                  <c:v>826.81033490681796</c:v>
                </c:pt>
                <c:pt idx="470">
                  <c:v>828.81615690864203</c:v>
                </c:pt>
                <c:pt idx="471">
                  <c:v>830.77126373034901</c:v>
                </c:pt>
                <c:pt idx="472">
                  <c:v>832.67636795573605</c:v>
                </c:pt>
                <c:pt idx="473">
                  <c:v>834.53242050341805</c:v>
                </c:pt>
                <c:pt idx="474">
                  <c:v>836.34049832575795</c:v>
                </c:pt>
                <c:pt idx="475">
                  <c:v>838.10169038741901</c:v>
                </c:pt>
                <c:pt idx="476">
                  <c:v>839.81699199382604</c:v>
                </c:pt>
                <c:pt idx="477">
                  <c:v>841.48721519148899</c:v>
                </c:pt>
                <c:pt idx="478">
                  <c:v>843.11292097670002</c:v>
                </c:pt>
                <c:pt idx="479">
                  <c:v>844.69437731526898</c:v>
                </c:pt>
                <c:pt idx="480">
                  <c:v>846.23154410999496</c:v>
                </c:pt>
                <c:pt idx="481">
                  <c:v>847.72408294353897</c:v>
                </c:pt>
                <c:pt idx="482">
                  <c:v>849.17138623073299</c:v>
                </c:pt>
                <c:pt idx="483">
                  <c:v>850.57261812808201</c:v>
                </c:pt>
                <c:pt idx="484">
                  <c:v>851.92676004102304</c:v>
                </c:pt>
                <c:pt idx="485">
                  <c:v>853.23265641464002</c:v>
                </c:pt>
                <c:pt idx="486">
                  <c:v>854.48905858166302</c:v>
                </c:pt>
                <c:pt idx="487">
                  <c:v>855.69466483816404</c:v>
                </c:pt>
                <c:pt idx="488">
                  <c:v>856.84815577475899</c:v>
                </c:pt>
                <c:pt idx="489">
                  <c:v>857.94822545377099</c:v>
                </c:pt>
                <c:pt idx="490">
                  <c:v>858.993609396485</c:v>
                </c:pt>
                <c:pt idx="491">
                  <c:v>859.98310952561997</c:v>
                </c:pt>
                <c:pt idx="492">
                  <c:v>860.91561617009802</c:v>
                </c:pt>
                <c:pt idx="493">
                  <c:v>861.79012811554196</c:v>
                </c:pt>
                <c:pt idx="494">
                  <c:v>862.60577139173904</c:v>
                </c:pt>
                <c:pt idx="495">
                  <c:v>863.36181597691495</c:v>
                </c:pt>
                <c:pt idx="496">
                  <c:v>864.05768844723104</c:v>
                </c:pt>
                <c:pt idx="497">
                  <c:v>864.69297890076098</c:v>
                </c:pt>
                <c:pt idx="498">
                  <c:v>865.26744247341696</c:v>
                </c:pt>
                <c:pt idx="499">
                  <c:v>865.78099731104498</c:v>
                </c:pt>
                <c:pt idx="500">
                  <c:v>866.23372004202304</c:v>
                </c:pt>
                <c:pt idx="501">
                  <c:v>866.62583803062603</c:v>
                </c:pt>
                <c:pt idx="502">
                  <c:v>866.95771683869896</c:v>
                </c:pt>
                <c:pt idx="503">
                  <c:v>867.22984190584498</c:v>
                </c:pt>
                <c:pt idx="504">
                  <c:v>867.44279363011503</c:v>
                </c:pt>
                <c:pt idx="505">
                  <c:v>867.59721565890004</c:v>
                </c:pt>
                <c:pt idx="506">
                  <c:v>867.69377676038198</c:v>
                </c:pt>
                <c:pt idx="507">
                  <c:v>867.73312697959</c:v>
                </c:pt>
                <c:pt idx="508">
                  <c:v>867.71584922552904</c:v>
                </c:pt>
                <c:pt idx="509">
                  <c:v>867.64240597505102</c:v>
                </c:pt>
                <c:pt idx="510">
                  <c:v>867.51308940208401</c:v>
                </c:pt>
                <c:pt idx="511">
                  <c:v>867.32797843789695</c:v>
                </c:pt>
                <c:pt idx="512">
                  <c:v>867.08690755505404</c:v>
                </c:pt>
                <c:pt idx="513">
                  <c:v>866.78944917919898</c:v>
                </c:pt>
                <c:pt idx="514">
                  <c:v>866.43490804139196</c:v>
                </c:pt>
                <c:pt idx="515">
                  <c:v>866.02232431898005</c:v>
                </c:pt>
                <c:pt idx="516">
                  <c:v>865.550484957143</c:v>
                </c:pt>
                <c:pt idx="517">
                  <c:v>865.01794549787905</c:v>
                </c:pt>
                <c:pt idx="518">
                  <c:v>864.42306380262198</c:v>
                </c:pt>
                <c:pt idx="519">
                  <c:v>863.76404450535597</c:v>
                </c:pt>
                <c:pt idx="520">
                  <c:v>863.03899164904601</c:v>
                </c:pt>
                <c:pt idx="521">
                  <c:v>862.24596621972205</c:v>
                </c:pt>
                <c:pt idx="522">
                  <c:v>861.38304549474799</c:v>
                </c:pt>
                <c:pt idx="523">
                  <c:v>860.44838235772102</c:v>
                </c:pt>
                <c:pt idx="524">
                  <c:v>859.44026297436903</c:v>
                </c:pt>
                <c:pt idx="525">
                  <c:v>858.35715964495398</c:v>
                </c:pt>
                <c:pt idx="526">
                  <c:v>857.19777439036397</c:v>
                </c:pt>
                <c:pt idx="527">
                  <c:v>855.96106946101804</c:v>
                </c:pt>
                <c:pt idx="528">
                  <c:v>854.64628237669103</c:v>
                </c:pt>
                <c:pt idx="529">
                  <c:v>853.25292477620701</c:v>
                </c:pt>
                <c:pt idx="530">
                  <c:v>851.78076672747602</c:v>
                </c:pt>
                <c:pt idx="531">
                  <c:v>850.22981028217805</c:v>
                </c:pt>
                <c:pt idx="532">
                  <c:v>848.60025746919803</c:v>
                </c:pt>
                <c:pt idx="533">
                  <c:v>846.89247873053705</c:v>
                </c:pt>
                <c:pt idx="534">
                  <c:v>845.10698735379299</c:v>
                </c:pt>
                <c:pt idx="535">
                  <c:v>843.24442406362596</c:v>
                </c:pt>
                <c:pt idx="536">
                  <c:v>841.30555339841806</c:v>
                </c:pt>
                <c:pt idx="537">
                  <c:v>839.29126941005904</c:v>
                </c:pt>
                <c:pt idx="538">
                  <c:v>837.20260457130905</c:v>
                </c:pt>
                <c:pt idx="539">
                  <c:v>835.04073387390997</c:v>
                </c:pt>
                <c:pt idx="540">
                  <c:v>832.80696669630595</c:v>
                </c:pt>
                <c:pt idx="541">
                  <c:v>830.50272241953303</c:v>
                </c:pt>
                <c:pt idx="542">
                  <c:v>828.12948906685199</c:v>
                </c:pt>
                <c:pt idx="543">
                  <c:v>825.68876561480397</c:v>
                </c:pt>
                <c:pt idx="544">
                  <c:v>823.181989537287</c:v>
                </c:pt>
                <c:pt idx="545">
                  <c:v>820.61045190797404</c:v>
                </c:pt>
                <c:pt idx="546">
                  <c:v>817.97520171434701</c:v>
                </c:pt>
                <c:pt idx="547">
                  <c:v>815.27694001582495</c:v>
                </c:pt>
                <c:pt idx="548">
                  <c:v>812.51590563578804</c:v>
                </c:pt>
                <c:pt idx="549">
                  <c:v>809.69175740161199</c:v>
                </c:pt>
                <c:pt idx="550">
                  <c:v>806.80346202485896</c:v>
                </c:pt>
                <c:pt idx="551">
                  <c:v>803.84919934621905</c:v>
                </c:pt>
                <c:pt idx="552">
                  <c:v>800.82629694720595</c:v>
                </c:pt>
                <c:pt idx="553">
                  <c:v>797.73120554937702</c:v>
                </c:pt>
                <c:pt idx="554">
                  <c:v>794.55952591812002</c:v>
                </c:pt>
                <c:pt idx="555">
                  <c:v>791.30609605018503</c:v>
                </c:pt>
                <c:pt idx="556">
                  <c:v>787.96514342449495</c:v>
                </c:pt>
                <c:pt idx="557">
                  <c:v>784.53050133152396</c:v>
                </c:pt>
                <c:pt idx="558">
                  <c:v>780.99588223302999</c:v>
                </c:pt>
                <c:pt idx="559">
                  <c:v>777.35519600887994</c:v>
                </c:pt>
                <c:pt idx="560">
                  <c:v>773.60289653455698</c:v>
                </c:pt>
                <c:pt idx="561">
                  <c:v>769.73433717787805</c:v>
                </c:pt>
                <c:pt idx="562">
                  <c:v>765.74611538330203</c:v>
                </c:pt>
                <c:pt idx="563">
                  <c:v>761.63638656154103</c:v>
                </c:pt>
                <c:pt idx="564">
                  <c:v>757.40512825733697</c:v>
                </c:pt>
                <c:pt idx="565">
                  <c:v>753.05433872905598</c:v>
                </c:pt>
                <c:pt idx="566">
                  <c:v>748.58815763282098</c:v>
                </c:pt>
                <c:pt idx="567">
                  <c:v>744.01289917738995</c:v>
                </c:pt>
                <c:pt idx="568">
                  <c:v>739.33699166167196</c:v>
                </c:pt>
                <c:pt idx="569">
                  <c:v>734.57082250181497</c:v>
                </c:pt>
                <c:pt idx="570">
                  <c:v>729.72649376683</c:v>
                </c:pt>
                <c:pt idx="571">
                  <c:v>724.81749912300802</c:v>
                </c:pt>
                <c:pt idx="572">
                  <c:v>719.85833865948098</c:v>
                </c:pt>
                <c:pt idx="573">
                  <c:v>714.86409220607504</c:v>
                </c:pt>
                <c:pt idx="574">
                  <c:v>709.84997406480704</c:v>
                </c:pt>
                <c:pt idx="575">
                  <c:v>704.83089364760497</c:v>
                </c:pt>
                <c:pt idx="576">
                  <c:v>699.821046789413</c:v>
                </c:pt>
                <c:pt idx="577">
                  <c:v>694.83356011835497</c:v>
                </c:pt>
                <c:pt idx="578">
                  <c:v>689.88020519705594</c:v>
                </c:pt>
                <c:pt idx="579">
                  <c:v>684.97119076983699</c:v>
                </c:pt>
                <c:pt idx="580">
                  <c:v>680.11503314654601</c:v>
                </c:pt>
                <c:pt idx="581">
                  <c:v>675.31849882643598</c:v>
                </c:pt>
                <c:pt idx="582">
                  <c:v>670.58660985551705</c:v>
                </c:pt>
                <c:pt idx="583">
                  <c:v>665.922700395692</c:v>
                </c:pt>
                <c:pt idx="584">
                  <c:v>661.32851256108302</c:v>
                </c:pt>
                <c:pt idx="585">
                  <c:v>656.79994445788304</c:v>
                </c:pt>
                <c:pt idx="586">
                  <c:v>652.33564235015206</c:v>
                </c:pt>
                <c:pt idx="587">
                  <c:v>647.93350946954104</c:v>
                </c:pt>
                <c:pt idx="588">
                  <c:v>643.59022848018697</c:v>
                </c:pt>
                <c:pt idx="589">
                  <c:v>639.30127841632702</c:v>
                </c:pt>
                <c:pt idx="590">
                  <c:v>635.06102537537504</c:v>
                </c:pt>
                <c:pt idx="591">
                  <c:v>630.86282731265305</c:v>
                </c:pt>
                <c:pt idx="592">
                  <c:v>626.69918257756296</c:v>
                </c:pt>
                <c:pt idx="593">
                  <c:v>622.56201773048895</c:v>
                </c:pt>
                <c:pt idx="594">
                  <c:v>618.44302121067903</c:v>
                </c:pt>
                <c:pt idx="595">
                  <c:v>614.33378364371902</c:v>
                </c:pt>
                <c:pt idx="596">
                  <c:v>610.22576434171197</c:v>
                </c:pt>
                <c:pt idx="597">
                  <c:v>606.11032747044601</c:v>
                </c:pt>
                <c:pt idx="598">
                  <c:v>601.97888096616896</c:v>
                </c:pt>
                <c:pt idx="599">
                  <c:v>597.822951515515</c:v>
                </c:pt>
                <c:pt idx="600">
                  <c:v>593.63412700532297</c:v>
                </c:pt>
                <c:pt idx="601">
                  <c:v>589.40395865244204</c:v>
                </c:pt>
                <c:pt idx="602">
                  <c:v>585.12399839730006</c:v>
                </c:pt>
                <c:pt idx="603">
                  <c:v>580.78606909550297</c:v>
                </c:pt>
                <c:pt idx="604">
                  <c:v>576.38261384929604</c:v>
                </c:pt>
                <c:pt idx="605">
                  <c:v>571.90685768044898</c:v>
                </c:pt>
                <c:pt idx="606">
                  <c:v>567.35270587054595</c:v>
                </c:pt>
                <c:pt idx="607">
                  <c:v>562.71450024427395</c:v>
                </c:pt>
                <c:pt idx="608">
                  <c:v>557.98675397210104</c:v>
                </c:pt>
                <c:pt idx="609">
                  <c:v>553.16393986371895</c:v>
                </c:pt>
                <c:pt idx="610">
                  <c:v>548.24040283228999</c:v>
                </c:pt>
                <c:pt idx="611">
                  <c:v>543.21040154667105</c:v>
                </c:pt>
                <c:pt idx="612">
                  <c:v>538.068181258148</c:v>
                </c:pt>
                <c:pt idx="613">
                  <c:v>532.8079657664</c:v>
                </c:pt>
                <c:pt idx="614">
                  <c:v>527.42383294495301</c:v>
                </c:pt>
                <c:pt idx="615">
                  <c:v>521.90953920440302</c:v>
                </c:pt>
                <c:pt idx="616">
                  <c:v>516.25845175502798</c:v>
                </c:pt>
                <c:pt idx="617">
                  <c:v>510.46379285023801</c:v>
                </c:pt>
                <c:pt idx="618">
                  <c:v>504.51926535642798</c:v>
                </c:pt>
                <c:pt idx="619">
                  <c:v>498.41984191932403</c:v>
                </c:pt>
                <c:pt idx="620">
                  <c:v>492.16241689573599</c:v>
                </c:pt>
                <c:pt idx="621">
                  <c:v>485.746197250546</c:v>
                </c:pt>
                <c:pt idx="622">
                  <c:v>479.17279778803902</c:v>
                </c:pt>
                <c:pt idx="623">
                  <c:v>472.446032745818</c:v>
                </c:pt>
                <c:pt idx="624">
                  <c:v>465.57153560594702</c:v>
                </c:pt>
                <c:pt idx="625">
                  <c:v>458.55636845027999</c:v>
                </c:pt>
                <c:pt idx="626">
                  <c:v>451.40867369561602</c:v>
                </c:pt>
                <c:pt idx="627">
                  <c:v>444.13743716460999</c:v>
                </c:pt>
                <c:pt idx="628">
                  <c:v>436.75244487553698</c:v>
                </c:pt>
                <c:pt idx="629">
                  <c:v>429.26436339818298</c:v>
                </c:pt>
                <c:pt idx="630">
                  <c:v>421.68476759755799</c:v>
                </c:pt>
                <c:pt idx="631">
                  <c:v>414.02603980008399</c:v>
                </c:pt>
                <c:pt idx="632">
                  <c:v>406.301213743956</c:v>
                </c:pt>
                <c:pt idx="633">
                  <c:v>398.523789528002</c:v>
                </c:pt>
                <c:pt idx="634">
                  <c:v>390.70747435055699</c:v>
                </c:pt>
                <c:pt idx="635">
                  <c:v>382.86593252427798</c:v>
                </c:pt>
                <c:pt idx="636">
                  <c:v>375.01264437015902</c:v>
                </c:pt>
                <c:pt idx="637">
                  <c:v>367.16081763265998</c:v>
                </c:pt>
                <c:pt idx="638">
                  <c:v>359.32332736383802</c:v>
                </c:pt>
                <c:pt idx="639">
                  <c:v>351.51275187775798</c:v>
                </c:pt>
                <c:pt idx="640">
                  <c:v>343.74147539408199</c:v>
                </c:pt>
                <c:pt idx="641">
                  <c:v>336.02173906674602</c:v>
                </c:pt>
                <c:pt idx="642">
                  <c:v>328.36557194093899</c:v>
                </c:pt>
                <c:pt idx="643">
                  <c:v>320.78464441607599</c:v>
                </c:pt>
                <c:pt idx="644">
                  <c:v>313.29013780082602</c:v>
                </c:pt>
                <c:pt idx="645">
                  <c:v>305.89262353279798</c:v>
                </c:pt>
                <c:pt idx="646">
                  <c:v>298.60183694719598</c:v>
                </c:pt>
                <c:pt idx="647">
                  <c:v>291.42631068695403</c:v>
                </c:pt>
                <c:pt idx="648">
                  <c:v>284.37303848778902</c:v>
                </c:pt>
                <c:pt idx="649">
                  <c:v>277.44738193444402</c:v>
                </c:pt>
                <c:pt idx="650">
                  <c:v>270.65321692666799</c:v>
                </c:pt>
                <c:pt idx="651">
                  <c:v>263.99314113643902</c:v>
                </c:pt>
                <c:pt idx="652">
                  <c:v>257.46858863111902</c:v>
                </c:pt>
                <c:pt idx="653">
                  <c:v>251.07979294865399</c:v>
                </c:pt>
                <c:pt idx="654">
                  <c:v>244.825655575523</c:v>
                </c:pt>
                <c:pt idx="655">
                  <c:v>238.70364258109899</c:v>
                </c:pt>
                <c:pt idx="656">
                  <c:v>232.709779835912</c:v>
                </c:pt>
                <c:pt idx="657">
                  <c:v>226.838763275785</c:v>
                </c:pt>
                <c:pt idx="658">
                  <c:v>221.084183886451</c:v>
                </c:pt>
                <c:pt idx="659">
                  <c:v>215.43885362038199</c:v>
                </c:pt>
                <c:pt idx="660">
                  <c:v>209.89518015655599</c:v>
                </c:pt>
                <c:pt idx="661">
                  <c:v>204.445462307849</c:v>
                </c:pt>
                <c:pt idx="662">
                  <c:v>199.08206814789801</c:v>
                </c:pt>
                <c:pt idx="663">
                  <c:v>193.79765090388199</c:v>
                </c:pt>
                <c:pt idx="664">
                  <c:v>188.58547025292401</c:v>
                </c:pt>
                <c:pt idx="665">
                  <c:v>183.43969037458299</c:v>
                </c:pt>
                <c:pt idx="666">
                  <c:v>178.35554955335601</c:v>
                </c:pt>
                <c:pt idx="667">
                  <c:v>173.32937299411799</c:v>
                </c:pt>
                <c:pt idx="668">
                  <c:v>168.35843296116599</c:v>
                </c:pt>
                <c:pt idx="669">
                  <c:v>163.440721723357</c:v>
                </c:pt>
                <c:pt idx="670">
                  <c:v>158.574729881602</c:v>
                </c:pt>
                <c:pt idx="671">
                  <c:v>153.75930042225201</c:v>
                </c:pt>
                <c:pt idx="672">
                  <c:v>148.993574205849</c:v>
                </c:pt>
                <c:pt idx="673">
                  <c:v>144.27698340174399</c:v>
                </c:pt>
                <c:pt idx="674">
                  <c:v>139.60925542595399</c:v>
                </c:pt>
                <c:pt idx="675">
                  <c:v>134.99043661119299</c:v>
                </c:pt>
                <c:pt idx="676">
                  <c:v>130.42090802510899</c:v>
                </c:pt>
                <c:pt idx="677">
                  <c:v>125.901354906778</c:v>
                </c:pt>
                <c:pt idx="678">
                  <c:v>121.43269245030299</c:v>
                </c:pt>
                <c:pt idx="679">
                  <c:v>117.015958609349</c:v>
                </c:pt>
                <c:pt idx="680">
                  <c:v>112.65220877880699</c:v>
                </c:pt>
                <c:pt idx="681">
                  <c:v>108.342490850777</c:v>
                </c:pt>
                <c:pt idx="682">
                  <c:v>104.08795312354501</c:v>
                </c:pt>
                <c:pt idx="683">
                  <c:v>99.890003775383406</c:v>
                </c:pt>
                <c:pt idx="684">
                  <c:v>95.750345410426704</c:v>
                </c:pt>
                <c:pt idx="685">
                  <c:v>91.670832444985805</c:v>
                </c:pt>
                <c:pt idx="686">
                  <c:v>87.653333368292706</c:v>
                </c:pt>
                <c:pt idx="687">
                  <c:v>83.699786083695599</c:v>
                </c:pt>
                <c:pt idx="688">
                  <c:v>79.8123602318786</c:v>
                </c:pt>
                <c:pt idx="689">
                  <c:v>75.993534247791303</c:v>
                </c:pt>
                <c:pt idx="690">
                  <c:v>72.246075000623094</c:v>
                </c:pt>
                <c:pt idx="691">
                  <c:v>68.5729741194273</c:v>
                </c:pt>
                <c:pt idx="692">
                  <c:v>64.977318919542199</c:v>
                </c:pt>
                <c:pt idx="693">
                  <c:v>61.462109555061701</c:v>
                </c:pt>
                <c:pt idx="694">
                  <c:v>58.030143974910899</c:v>
                </c:pt>
                <c:pt idx="695">
                  <c:v>54.684069989567298</c:v>
                </c:pt>
                <c:pt idx="696">
                  <c:v>51.426559363185902</c:v>
                </c:pt>
                <c:pt idx="697">
                  <c:v>48.260496081805101</c:v>
                </c:pt>
                <c:pt idx="698">
                  <c:v>45.189098771991397</c:v>
                </c:pt>
                <c:pt idx="699">
                  <c:v>42.215947833586</c:v>
                </c:pt>
                <c:pt idx="700">
                  <c:v>39.344949327286997</c:v>
                </c:pt>
                <c:pt idx="701">
                  <c:v>36.5802437901133</c:v>
                </c:pt>
                <c:pt idx="702">
                  <c:v>33.926017785446398</c:v>
                </c:pt>
                <c:pt idx="703">
                  <c:v>31.386232796740799</c:v>
                </c:pt>
                <c:pt idx="704">
                  <c:v>28.964344242979799</c:v>
                </c:pt>
                <c:pt idx="705">
                  <c:v>26.663096102296301</c:v>
                </c:pt>
                <c:pt idx="706">
                  <c:v>24.4844858338063</c:v>
                </c:pt>
                <c:pt idx="707">
                  <c:v>22.429884232990599</c:v>
                </c:pt>
                <c:pt idx="708">
                  <c:v>20.5001524276515</c:v>
                </c:pt>
                <c:pt idx="709">
                  <c:v>18.6956467662237</c:v>
                </c:pt>
                <c:pt idx="710">
                  <c:v>17.0161096044103</c:v>
                </c:pt>
                <c:pt idx="711">
                  <c:v>15.4604466022674</c:v>
                </c:pt>
                <c:pt idx="712">
                  <c:v>14.026409927795401</c:v>
                </c:pt>
                <c:pt idx="713">
                  <c:v>12.7102892288575</c:v>
                </c:pt>
                <c:pt idx="714">
                  <c:v>11.506757987803301</c:v>
                </c:pt>
                <c:pt idx="715">
                  <c:v>10.4090010418413</c:v>
                </c:pt>
                <c:pt idx="716">
                  <c:v>9.4091292636242603</c:v>
                </c:pt>
                <c:pt idx="717">
                  <c:v>8.4987443908383202</c:v>
                </c:pt>
                <c:pt idx="718">
                  <c:v>7.66949771187097</c:v>
                </c:pt>
                <c:pt idx="719">
                  <c:v>6.9135189691363799</c:v>
                </c:pt>
                <c:pt idx="720">
                  <c:v>6.2236484875770204</c:v>
                </c:pt>
                <c:pt idx="721">
                  <c:v>5.5935516851184097</c:v>
                </c:pt>
                <c:pt idx="722">
                  <c:v>5.0178298725099504</c:v>
                </c:pt>
                <c:pt idx="723">
                  <c:v>4.49206672949229</c:v>
                </c:pt>
                <c:pt idx="724">
                  <c:v>4.0126909257171404</c:v>
                </c:pt>
                <c:pt idx="725">
                  <c:v>3.5766917365922302</c:v>
                </c:pt>
                <c:pt idx="726">
                  <c:v>3.1813412805568602</c:v>
                </c:pt>
                <c:pt idx="727">
                  <c:v>2.8240339241325199</c:v>
                </c:pt>
                <c:pt idx="728">
                  <c:v>2.5022134562408098</c:v>
                </c:pt>
                <c:pt idx="729">
                  <c:v>2.2133225785313</c:v>
                </c:pt>
                <c:pt idx="730">
                  <c:v>1.95479254122861</c:v>
                </c:pt>
                <c:pt idx="731">
                  <c:v>1.72409939211676</c:v>
                </c:pt>
                <c:pt idx="732">
                  <c:v>1.5188526715111601</c:v>
                </c:pt>
                <c:pt idx="733">
                  <c:v>1.3368378824879701</c:v>
                </c:pt>
                <c:pt idx="734">
                  <c:v>1.17595126540716</c:v>
                </c:pt>
                <c:pt idx="735">
                  <c:v>1.03405685303614</c:v>
                </c:pt>
                <c:pt idx="736">
                  <c:v>0.90890239546855101</c:v>
                </c:pt>
                <c:pt idx="737">
                  <c:v>0.798219343374029</c:v>
                </c:pt>
                <c:pt idx="738">
                  <c:v>0.69996550611371899</c:v>
                </c:pt>
                <c:pt idx="739">
                  <c:v>0.61253600447098899</c:v>
                </c:pt>
                <c:pt idx="740">
                  <c:v>0.53478844521742697</c:v>
                </c:pt>
                <c:pt idx="741">
                  <c:v>0.46590506178413998</c:v>
                </c:pt>
                <c:pt idx="742">
                  <c:v>0.40526182231347402</c:v>
                </c:pt>
                <c:pt idx="743">
                  <c:v>0.35233681288965202</c:v>
                </c:pt>
                <c:pt idx="744">
                  <c:v>0.30655496999221299</c:v>
                </c:pt>
                <c:pt idx="745">
                  <c:v>0.26710522096062</c:v>
                </c:pt>
                <c:pt idx="746">
                  <c:v>0.23284514463915601</c:v>
                </c:pt>
                <c:pt idx="747">
                  <c:v>0.202313626078896</c:v>
                </c:pt>
                <c:pt idx="748">
                  <c:v>0.173825848640035</c:v>
                </c:pt>
                <c:pt idx="749">
                  <c:v>0.145601554514558</c:v>
                </c:pt>
                <c:pt idx="750">
                  <c:v>0.115830137325583</c:v>
                </c:pt>
                <c:pt idx="751">
                  <c:v>8.2678145979077397E-2</c:v>
                </c:pt>
                <c:pt idx="752">
                  <c:v>4.4449299709830699E-2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A6-D043-A354-7D2209FBE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28464"/>
        <c:axId val="210515264"/>
      </c:scatterChart>
      <c:valAx>
        <c:axId val="21012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10515264"/>
        <c:crosses val="autoZero"/>
        <c:crossBetween val="midCat"/>
      </c:valAx>
      <c:valAx>
        <c:axId val="210515264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1012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7</xdr:row>
      <xdr:rowOff>247650</xdr:rowOff>
    </xdr:from>
    <xdr:to>
      <xdr:col>11</xdr:col>
      <xdr:colOff>482600</xdr:colOff>
      <xdr:row>18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168629-C85A-E242-9762-65B43ECDE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4"/>
  <sheetViews>
    <sheetView tabSelected="1" workbookViewId="0">
      <selection activeCell="K2" sqref="K2"/>
    </sheetView>
  </sheetViews>
  <sheetFormatPr baseColWidth="10" defaultRowHeight="2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>
      <c r="A2">
        <v>0</v>
      </c>
      <c r="B2" s="1">
        <v>4.1276317719028302E-2</v>
      </c>
      <c r="C2" s="1">
        <v>4.1276317719028302E-2</v>
      </c>
      <c r="D2" s="1">
        <v>4.1276317719028302E-2</v>
      </c>
      <c r="E2" s="1">
        <v>4.1276317719028302E-2</v>
      </c>
      <c r="F2" s="1">
        <v>4.1276317719028302E-2</v>
      </c>
      <c r="G2" s="1">
        <v>4.1276317719028302E-2</v>
      </c>
      <c r="H2" s="1">
        <v>4.1276317719028302E-2</v>
      </c>
      <c r="I2" s="1">
        <v>4.1276317719028302E-2</v>
      </c>
      <c r="K2">
        <f>MAX(I:I)/MAX(B:B)</f>
        <v>0.97740999518840177</v>
      </c>
    </row>
    <row r="3" spans="1:11">
      <c r="A3">
        <v>1</v>
      </c>
      <c r="B3" s="1">
        <v>0.12645636173491401</v>
      </c>
      <c r="C3" s="1">
        <v>0.12645636173491401</v>
      </c>
      <c r="D3" s="1">
        <v>0.126479590995174</v>
      </c>
      <c r="E3" s="1">
        <v>0.12649345504839399</v>
      </c>
      <c r="F3" s="1">
        <v>0.12650459188573199</v>
      </c>
      <c r="G3" s="1">
        <v>0.126514185524225</v>
      </c>
      <c r="H3" s="1">
        <v>0.126522741473028</v>
      </c>
      <c r="I3" s="1">
        <v>0.1265227415545</v>
      </c>
    </row>
    <row r="4" spans="1:11">
      <c r="A4">
        <v>2</v>
      </c>
      <c r="B4" s="1">
        <v>0.25351993189085897</v>
      </c>
      <c r="C4" s="1">
        <v>0.25351993189085897</v>
      </c>
      <c r="D4" s="1">
        <v>0.253631714063136</v>
      </c>
      <c r="E4" s="1">
        <v>0.25369739074557801</v>
      </c>
      <c r="F4" s="1">
        <v>0.25374978076529903</v>
      </c>
      <c r="G4" s="1">
        <v>0.25379469092465601</v>
      </c>
      <c r="H4" s="1">
        <v>0.25383458725755498</v>
      </c>
      <c r="I4" s="1">
        <v>0.25383458763681199</v>
      </c>
    </row>
    <row r="5" spans="1:11">
      <c r="A5">
        <v>3</v>
      </c>
      <c r="B5" s="1">
        <v>0.42167162006648701</v>
      </c>
      <c r="C5" s="1">
        <v>0.42167162006648701</v>
      </c>
      <c r="D5" s="1">
        <v>0.42198885355800297</v>
      </c>
      <c r="E5" s="1">
        <v>0.42217211733677001</v>
      </c>
      <c r="F5" s="1">
        <v>0.42231719560030601</v>
      </c>
      <c r="G5" s="1">
        <v>0.42244089298335802</v>
      </c>
      <c r="H5" s="1">
        <v>0.42255030591346299</v>
      </c>
      <c r="I5" s="1">
        <v>0.42255030695157503</v>
      </c>
    </row>
    <row r="6" spans="1:11">
      <c r="A6">
        <v>4</v>
      </c>
      <c r="B6" s="1">
        <v>0.63256078713717001</v>
      </c>
      <c r="C6" s="1">
        <v>0.63256078713717001</v>
      </c>
      <c r="D6" s="1">
        <v>0.63325514781903602</v>
      </c>
      <c r="E6" s="1">
        <v>0.63364917740114302</v>
      </c>
      <c r="F6" s="1">
        <v>0.63395857448155701</v>
      </c>
      <c r="G6" s="1">
        <v>0.63422085103994297</v>
      </c>
      <c r="H6" s="1">
        <v>0.63445175441467505</v>
      </c>
      <c r="I6" s="1">
        <v>0.63445175660096798</v>
      </c>
    </row>
    <row r="7" spans="1:11">
      <c r="A7">
        <v>5</v>
      </c>
      <c r="B7" s="1">
        <v>0.89077603776344805</v>
      </c>
      <c r="C7" s="1">
        <v>0.89077603776344805</v>
      </c>
      <c r="D7" s="1">
        <v>0.892075285675346</v>
      </c>
      <c r="E7" s="1">
        <v>0.89279906215954896</v>
      </c>
      <c r="F7" s="1">
        <v>0.89336255903391404</v>
      </c>
      <c r="G7" s="1">
        <v>0.89383733600203397</v>
      </c>
      <c r="H7" s="1">
        <v>0.89425324927500105</v>
      </c>
      <c r="I7" s="1">
        <v>0.89425325320439697</v>
      </c>
    </row>
    <row r="8" spans="1:11">
      <c r="A8">
        <v>6</v>
      </c>
      <c r="B8" s="1">
        <v>1.20417936672979</v>
      </c>
      <c r="C8" s="1">
        <v>1.20417936672979</v>
      </c>
      <c r="D8" s="1">
        <v>1.20637062357196</v>
      </c>
      <c r="E8" s="1">
        <v>1.2075686238329699</v>
      </c>
      <c r="F8" s="1">
        <v>1.2084932396179</v>
      </c>
      <c r="G8" s="1">
        <v>1.2092674221071</v>
      </c>
      <c r="H8" s="1">
        <v>1.2099421467962901</v>
      </c>
      <c r="I8" s="1">
        <v>1.2099421531563099</v>
      </c>
    </row>
    <row r="9" spans="1:11">
      <c r="A9">
        <v>7</v>
      </c>
      <c r="B9" s="1">
        <v>1.5837934716623201</v>
      </c>
      <c r="C9" s="1">
        <v>1.5837934716623201</v>
      </c>
      <c r="D9" s="1">
        <v>1.5872314534184799</v>
      </c>
      <c r="E9" s="1">
        <v>1.5890763847227201</v>
      </c>
      <c r="F9" s="1">
        <v>1.5904879871086099</v>
      </c>
      <c r="G9" s="1">
        <v>1.5916625545938199</v>
      </c>
      <c r="H9" s="1">
        <v>1.59268095387662</v>
      </c>
      <c r="I9" s="1">
        <v>1.59268096345406</v>
      </c>
    </row>
    <row r="10" spans="1:11">
      <c r="A10">
        <v>8</v>
      </c>
      <c r="B10" s="1">
        <v>2.04231110585703</v>
      </c>
      <c r="C10" s="1">
        <v>2.04231110585703</v>
      </c>
      <c r="D10" s="1">
        <v>2.0474330080335599</v>
      </c>
      <c r="E10" s="1">
        <v>2.0501323959045301</v>
      </c>
      <c r="F10" s="1">
        <v>2.05218041101296</v>
      </c>
      <c r="G10" s="1">
        <v>2.0538741933742601</v>
      </c>
      <c r="H10" s="1">
        <v>2.0553353813140101</v>
      </c>
      <c r="I10" s="1">
        <v>2.0553353950246098</v>
      </c>
    </row>
    <row r="11" spans="1:11">
      <c r="A11">
        <v>9</v>
      </c>
      <c r="B11" s="1">
        <v>2.5920792447876901</v>
      </c>
      <c r="C11" s="1">
        <v>2.5920792447876901</v>
      </c>
      <c r="D11" s="1">
        <v>2.5994254496879998</v>
      </c>
      <c r="E11" s="1">
        <v>2.6032312861379099</v>
      </c>
      <c r="F11" s="1">
        <v>2.6060957613878499</v>
      </c>
      <c r="G11" s="1">
        <v>2.60845118997165</v>
      </c>
      <c r="H11" s="1">
        <v>2.6104734476159499</v>
      </c>
      <c r="I11" s="1">
        <v>2.6104734665504101</v>
      </c>
    </row>
    <row r="12" spans="1:11">
      <c r="A12">
        <v>10</v>
      </c>
      <c r="B12" s="1">
        <v>3.2448151544839399</v>
      </c>
      <c r="C12" s="1">
        <v>3.2448151544839399</v>
      </c>
      <c r="D12" s="1">
        <v>3.2550525673708401</v>
      </c>
      <c r="E12" s="1">
        <v>3.2602718528452601</v>
      </c>
      <c r="F12" s="1">
        <v>3.26417103956011</v>
      </c>
      <c r="G12" s="1">
        <v>3.2673602377681701</v>
      </c>
      <c r="H12" s="1">
        <v>3.2700861569351201</v>
      </c>
      <c r="I12" s="1">
        <v>3.2700861824069101</v>
      </c>
    </row>
    <row r="13" spans="1:11">
      <c r="A13">
        <v>11</v>
      </c>
      <c r="B13" s="1">
        <v>4.0128734208764101</v>
      </c>
      <c r="C13" s="1">
        <v>4.0128734208764101</v>
      </c>
      <c r="D13" s="1">
        <v>4.0268188081441698</v>
      </c>
      <c r="E13" s="1">
        <v>4.0338233203326803</v>
      </c>
      <c r="F13" s="1">
        <v>4.0390204070345099</v>
      </c>
      <c r="G13" s="1">
        <v>4.0432504243834897</v>
      </c>
      <c r="H13" s="1">
        <v>4.0468512006561896</v>
      </c>
      <c r="I13" s="1">
        <v>4.0468512342409904</v>
      </c>
    </row>
    <row r="14" spans="1:11">
      <c r="A14">
        <v>12</v>
      </c>
      <c r="B14" s="1">
        <v>4.9097478159594399</v>
      </c>
      <c r="C14" s="1">
        <v>4.9097478159594399</v>
      </c>
      <c r="D14" s="1">
        <v>4.9283911411573103</v>
      </c>
      <c r="E14" s="1">
        <v>4.9376264778003902</v>
      </c>
      <c r="F14" s="1">
        <v>4.9444355386853696</v>
      </c>
      <c r="G14" s="1">
        <v>4.9499528027763198</v>
      </c>
      <c r="H14" s="1">
        <v>4.9546317581965402</v>
      </c>
      <c r="I14" s="1">
        <v>4.9546318017639601</v>
      </c>
    </row>
    <row r="15" spans="1:11">
      <c r="A15">
        <v>13</v>
      </c>
      <c r="B15" s="1">
        <v>5.9494899342290299</v>
      </c>
      <c r="C15" s="1">
        <v>5.9494899342290299</v>
      </c>
      <c r="D15" s="1">
        <v>5.9740188416713602</v>
      </c>
      <c r="E15" s="1">
        <v>5.9860135009315503</v>
      </c>
      <c r="F15" s="1">
        <v>5.99480531049511</v>
      </c>
      <c r="G15" s="1">
        <v>6.0018998836965602</v>
      </c>
      <c r="H15" s="1">
        <v>6.0078957619403397</v>
      </c>
      <c r="I15" s="1">
        <v>6.0078958176833401</v>
      </c>
    </row>
    <row r="16" spans="1:11">
      <c r="A16">
        <v>14</v>
      </c>
      <c r="B16" s="1">
        <v>7.1466408720298498</v>
      </c>
      <c r="C16" s="1">
        <v>7.1466408720298498</v>
      </c>
      <c r="D16" s="1">
        <v>7.1784667606622801</v>
      </c>
      <c r="E16" s="1">
        <v>7.1938415615195499</v>
      </c>
      <c r="F16" s="1">
        <v>7.2050495407401396</v>
      </c>
      <c r="G16" s="1">
        <v>7.2140594268517102</v>
      </c>
      <c r="H16" s="1">
        <v>7.2216496922783797</v>
      </c>
      <c r="I16" s="1">
        <v>7.2216497627424703</v>
      </c>
    </row>
    <row r="17" spans="1:9">
      <c r="A17">
        <v>15</v>
      </c>
      <c r="B17" s="1">
        <v>8.5173430908306305</v>
      </c>
      <c r="C17" s="1">
        <v>8.5173430908306305</v>
      </c>
      <c r="D17" s="1">
        <v>8.5581289905468392</v>
      </c>
      <c r="E17" s="1">
        <v>8.5776069781120103</v>
      </c>
      <c r="F17" s="1">
        <v>8.5917334015873195</v>
      </c>
      <c r="G17" s="1">
        <v>8.6030490242100104</v>
      </c>
      <c r="H17" s="1">
        <v>8.6125532811458996</v>
      </c>
      <c r="I17" s="1">
        <v>8.6125533692594605</v>
      </c>
    </row>
    <row r="18" spans="1:9">
      <c r="A18">
        <v>16</v>
      </c>
      <c r="B18" s="1">
        <v>10.0807668400344</v>
      </c>
      <c r="C18" s="1">
        <v>10.0807668400344</v>
      </c>
      <c r="D18" s="1">
        <v>10.132458412821901</v>
      </c>
      <c r="E18" s="1">
        <v>10.1568760433838</v>
      </c>
      <c r="F18" s="1">
        <v>10.1744991519378</v>
      </c>
      <c r="G18" s="1">
        <v>10.188568565132901</v>
      </c>
      <c r="H18" s="1">
        <v>10.200352601338601</v>
      </c>
      <c r="I18" s="1">
        <v>10.200352710449</v>
      </c>
    </row>
    <row r="19" spans="1:9">
      <c r="A19">
        <v>17</v>
      </c>
      <c r="B19" s="1">
        <v>11.8591876520422</v>
      </c>
      <c r="C19" s="1">
        <v>11.8591876520422</v>
      </c>
      <c r="D19" s="1">
        <v>11.9240497814361</v>
      </c>
      <c r="E19" s="1">
        <v>11.9543708024884</v>
      </c>
      <c r="F19" s="1">
        <v>11.9761539406643</v>
      </c>
      <c r="G19" s="1">
        <v>11.9934897269586</v>
      </c>
      <c r="H19" s="1">
        <v>12.0079710264438</v>
      </c>
      <c r="I19" s="1">
        <v>12.0079711603672</v>
      </c>
    </row>
    <row r="20" spans="1:9">
      <c r="A20">
        <v>18</v>
      </c>
      <c r="B20" s="1">
        <v>13.8757761388022</v>
      </c>
      <c r="C20" s="1">
        <v>13.8757761388022</v>
      </c>
      <c r="D20" s="1">
        <v>13.956436756314799</v>
      </c>
      <c r="E20" s="1">
        <v>13.993769600418499</v>
      </c>
      <c r="F20" s="1">
        <v>14.020472979382401</v>
      </c>
      <c r="G20" s="1">
        <v>14.041661319179999</v>
      </c>
      <c r="H20" s="1">
        <v>14.059316452401999</v>
      </c>
      <c r="I20" s="1">
        <v>14.0593166154913</v>
      </c>
    </row>
    <row r="21" spans="1:9">
      <c r="A21">
        <v>19</v>
      </c>
      <c r="B21" s="1">
        <v>16.1515384244294</v>
      </c>
      <c r="C21" s="1">
        <v>16.1515384244294</v>
      </c>
      <c r="D21" s="1">
        <v>16.2510379069709</v>
      </c>
      <c r="E21" s="1">
        <v>16.2966553689484</v>
      </c>
      <c r="F21" s="1">
        <v>16.329149385048598</v>
      </c>
      <c r="G21" s="1">
        <v>16.354860328776599</v>
      </c>
      <c r="H21" s="1">
        <v>16.376233322979999</v>
      </c>
      <c r="I21" s="1">
        <v>16.376233520201101</v>
      </c>
    </row>
    <row r="22" spans="1:9">
      <c r="A22">
        <v>20</v>
      </c>
      <c r="B22" s="1">
        <v>18.703948643230799</v>
      </c>
      <c r="C22" s="1">
        <v>18.703948643230799</v>
      </c>
      <c r="D22" s="1">
        <v>18.8257897963414</v>
      </c>
      <c r="E22" s="1">
        <v>18.8811478667796</v>
      </c>
      <c r="F22" s="1">
        <v>18.920425415317801</v>
      </c>
      <c r="G22" s="1">
        <v>18.951422126267499</v>
      </c>
      <c r="H22" s="1">
        <v>18.977131807131499</v>
      </c>
      <c r="I22" s="1">
        <v>18.9771320441297</v>
      </c>
    </row>
    <row r="23" spans="1:9">
      <c r="A23">
        <v>21</v>
      </c>
      <c r="B23" s="1">
        <v>21.5480431622432</v>
      </c>
      <c r="C23" s="1">
        <v>21.5480431622432</v>
      </c>
      <c r="D23" s="1">
        <v>21.696236720637401</v>
      </c>
      <c r="E23" s="1">
        <v>21.762989643552601</v>
      </c>
      <c r="F23" s="1">
        <v>21.81017511304</v>
      </c>
      <c r="G23" s="1">
        <v>21.847320115160901</v>
      </c>
      <c r="H23" s="1">
        <v>21.878064687554701</v>
      </c>
      <c r="I23" s="1">
        <v>21.8780649706944</v>
      </c>
    </row>
    <row r="24" spans="1:9">
      <c r="A24">
        <v>22</v>
      </c>
      <c r="B24" s="1">
        <v>24.698885594135501</v>
      </c>
      <c r="C24" s="1">
        <v>24.698885594135501</v>
      </c>
      <c r="D24" s="1">
        <v>24.877989513289801</v>
      </c>
      <c r="E24" s="1">
        <v>24.958000385865599</v>
      </c>
      <c r="F24" s="1">
        <v>25.014354915235199</v>
      </c>
      <c r="G24" s="1">
        <v>25.058613068484199</v>
      </c>
      <c r="H24" s="1">
        <v>25.0951717482926</v>
      </c>
      <c r="I24" s="1">
        <v>25.0951720846687</v>
      </c>
    </row>
    <row r="25" spans="1:9">
      <c r="A25">
        <v>23</v>
      </c>
      <c r="B25" s="1">
        <v>28.174298479523799</v>
      </c>
      <c r="C25" s="1">
        <v>28.174298479523799</v>
      </c>
      <c r="D25" s="1">
        <v>28.3894535976541</v>
      </c>
      <c r="E25" s="1">
        <v>28.4848024969492</v>
      </c>
      <c r="F25" s="1">
        <v>28.551727249382701</v>
      </c>
      <c r="G25" s="1">
        <v>28.604167061489498</v>
      </c>
      <c r="H25" s="1">
        <v>28.647400263547102</v>
      </c>
      <c r="I25" s="1">
        <v>28.647400660983099</v>
      </c>
    </row>
    <row r="26" spans="1:9">
      <c r="A26">
        <v>24</v>
      </c>
      <c r="B26" s="1">
        <v>31.997174039901299</v>
      </c>
      <c r="C26" s="1">
        <v>31.997174039901299</v>
      </c>
      <c r="D26" s="1">
        <v>32.254141817097697</v>
      </c>
      <c r="E26" s="1">
        <v>32.367135186578203</v>
      </c>
      <c r="F26" s="1">
        <v>32.446175746140597</v>
      </c>
      <c r="G26" s="1">
        <v>32.507971761130399</v>
      </c>
      <c r="H26" s="1">
        <v>32.558822332597202</v>
      </c>
      <c r="I26" s="1">
        <v>32.5588227996532</v>
      </c>
    </row>
    <row r="27" spans="1:9">
      <c r="A27">
        <v>25</v>
      </c>
      <c r="B27" s="1">
        <v>36.196709415188401</v>
      </c>
      <c r="C27" s="1">
        <v>36.196709415188401</v>
      </c>
      <c r="D27" s="1">
        <v>36.501918422118997</v>
      </c>
      <c r="E27" s="1">
        <v>36.6351037442085</v>
      </c>
      <c r="F27" s="1">
        <v>36.727958866787297</v>
      </c>
      <c r="G27" s="1">
        <v>36.800397909409199</v>
      </c>
      <c r="H27" s="1">
        <v>36.859895882432802</v>
      </c>
      <c r="I27" s="1">
        <v>36.859896428447698</v>
      </c>
    </row>
    <row r="28" spans="1:9">
      <c r="A28">
        <v>26</v>
      </c>
      <c r="B28" s="1">
        <v>40.808516597236</v>
      </c>
      <c r="C28" s="1">
        <v>40.808516597236</v>
      </c>
      <c r="D28" s="1">
        <v>41.169122938668501</v>
      </c>
      <c r="E28" s="1">
        <v>41.325311494155798</v>
      </c>
      <c r="F28" s="1">
        <v>41.433848333766598</v>
      </c>
      <c r="G28" s="1">
        <v>41.518341354926903</v>
      </c>
      <c r="H28" s="1">
        <v>41.587613714641201</v>
      </c>
      <c r="I28" s="1">
        <v>41.587614349822601</v>
      </c>
    </row>
    <row r="29" spans="1:9">
      <c r="A29">
        <v>27</v>
      </c>
      <c r="B29" s="1">
        <v>45.874500197323698</v>
      </c>
      <c r="C29" s="1">
        <v>45.874500197323698</v>
      </c>
      <c r="D29" s="1">
        <v>46.298464073328098</v>
      </c>
      <c r="E29" s="1">
        <v>46.480762545125998</v>
      </c>
      <c r="F29" s="1">
        <v>46.607038742080597</v>
      </c>
      <c r="G29" s="1">
        <v>46.705138460598903</v>
      </c>
      <c r="H29" s="1">
        <v>46.785424003120603</v>
      </c>
      <c r="I29" s="1">
        <v>46.785424738682899</v>
      </c>
    </row>
    <row r="30" spans="1:9">
      <c r="A30">
        <v>28</v>
      </c>
      <c r="B30" s="1">
        <v>51.443502764720201</v>
      </c>
      <c r="C30" s="1">
        <v>51.443502764720201</v>
      </c>
      <c r="D30" s="1">
        <v>51.939681036708699</v>
      </c>
      <c r="E30" s="1">
        <v>52.151531216524603</v>
      </c>
      <c r="F30" s="1">
        <v>52.297822999958697</v>
      </c>
      <c r="G30" s="1">
        <v>52.411246457694197</v>
      </c>
      <c r="H30" s="1">
        <v>52.503914841391001</v>
      </c>
      <c r="I30" s="1">
        <v>52.5039156897327</v>
      </c>
    </row>
    <row r="31" spans="1:9">
      <c r="A31">
        <v>29</v>
      </c>
      <c r="B31" s="1">
        <v>57.572987042125398</v>
      </c>
      <c r="C31" s="1">
        <v>57.572987042125398</v>
      </c>
      <c r="D31" s="1">
        <v>58.151241598514197</v>
      </c>
      <c r="E31" s="1">
        <v>58.396467443738601</v>
      </c>
      <c r="F31" s="1">
        <v>58.565302915620997</v>
      </c>
      <c r="G31" s="1">
        <v>58.6959580941948</v>
      </c>
      <c r="H31" s="1">
        <v>58.802532230196597</v>
      </c>
      <c r="I31" s="1">
        <v>58.802533205107999</v>
      </c>
    </row>
    <row r="32" spans="1:9">
      <c r="A32">
        <v>30</v>
      </c>
      <c r="B32" s="1">
        <v>64.331073932415407</v>
      </c>
      <c r="C32" s="1">
        <v>64.331073932415407</v>
      </c>
      <c r="D32" s="1">
        <v>65.002397666268394</v>
      </c>
      <c r="E32" s="1">
        <v>65.285260220515497</v>
      </c>
      <c r="F32" s="1">
        <v>65.479458041600196</v>
      </c>
      <c r="G32" s="1">
        <v>65.629474623071303</v>
      </c>
      <c r="H32" s="1">
        <v>65.751656404965601</v>
      </c>
      <c r="I32" s="1">
        <v>65.751657521866903</v>
      </c>
    </row>
    <row r="33" spans="1:9">
      <c r="A33">
        <v>31</v>
      </c>
      <c r="B33" s="1">
        <v>71.797382050685599</v>
      </c>
      <c r="C33" s="1">
        <v>71.797382050685599</v>
      </c>
      <c r="D33" s="1">
        <v>72.574046657269506</v>
      </c>
      <c r="E33" s="1">
        <v>72.899308762248495</v>
      </c>
      <c r="F33" s="1">
        <v>73.122023604851407</v>
      </c>
      <c r="G33" s="1">
        <v>73.293788954266105</v>
      </c>
      <c r="H33" s="1">
        <v>73.433489223370003</v>
      </c>
      <c r="I33" s="1">
        <v>73.433490499588203</v>
      </c>
    </row>
    <row r="34" spans="1:9">
      <c r="A34">
        <v>32</v>
      </c>
      <c r="B34" s="1">
        <v>80.060701987699005</v>
      </c>
      <c r="C34" s="1">
        <v>80.060701987699005</v>
      </c>
      <c r="D34" s="1">
        <v>80.956432219273694</v>
      </c>
      <c r="E34" s="1">
        <v>81.3294350792778</v>
      </c>
      <c r="F34" s="1">
        <v>81.584211288491602</v>
      </c>
      <c r="G34" s="1">
        <v>81.780412788098204</v>
      </c>
      <c r="H34" s="1">
        <v>81.939786468170695</v>
      </c>
      <c r="I34" s="1">
        <v>81.939787923263495</v>
      </c>
    </row>
    <row r="35" spans="1:9">
      <c r="A35">
        <v>33</v>
      </c>
      <c r="B35" s="1">
        <v>89.212837554979998</v>
      </c>
      <c r="C35" s="1">
        <v>89.212837554979998</v>
      </c>
      <c r="D35" s="1">
        <v>90.243013083313599</v>
      </c>
      <c r="E35" s="1">
        <v>90.669764518168193</v>
      </c>
      <c r="F35" s="1">
        <v>90.960597597223</v>
      </c>
      <c r="G35" s="1">
        <v>91.184270870216395</v>
      </c>
      <c r="H35" s="1">
        <v>91.365756773245096</v>
      </c>
      <c r="I35" s="1">
        <v>91.365758429367006</v>
      </c>
    </row>
    <row r="36" spans="1:9">
      <c r="A36">
        <v>34</v>
      </c>
      <c r="B36" s="1">
        <v>99.3407055856093</v>
      </c>
      <c r="C36" s="1">
        <v>99.3407055856093</v>
      </c>
      <c r="D36" s="1">
        <v>100.522584601559</v>
      </c>
      <c r="E36" s="1">
        <v>101.009854651759</v>
      </c>
      <c r="F36" s="1">
        <v>101.34125685640601</v>
      </c>
      <c r="G36" s="1">
        <v>101.595836565273</v>
      </c>
      <c r="H36" s="1">
        <v>101.802198838379</v>
      </c>
      <c r="I36" s="1">
        <v>101.80220072066</v>
      </c>
    </row>
    <row r="37" spans="1:9">
      <c r="A37">
        <v>35</v>
      </c>
      <c r="B37" s="1">
        <v>110.51962339679601</v>
      </c>
      <c r="C37" s="1">
        <v>110.51962339679601</v>
      </c>
      <c r="D37" s="1">
        <v>111.872575271789</v>
      </c>
      <c r="E37" s="1">
        <v>112.427991110984</v>
      </c>
      <c r="F37" s="1">
        <v>112.805054597603</v>
      </c>
      <c r="G37" s="1">
        <v>113.09442214302101</v>
      </c>
      <c r="H37" s="1">
        <v>113.328788285464</v>
      </c>
      <c r="I37" s="1">
        <v>113.328790422354</v>
      </c>
    </row>
    <row r="38" spans="1:9">
      <c r="A38">
        <v>36</v>
      </c>
      <c r="B38" s="1">
        <v>122.809058347392</v>
      </c>
      <c r="C38" s="1">
        <v>122.809058347392</v>
      </c>
      <c r="D38" s="1">
        <v>124.354789940855</v>
      </c>
      <c r="E38" s="1">
        <v>124.98692109567099</v>
      </c>
      <c r="F38" s="1">
        <v>125.41537155068301</v>
      </c>
      <c r="G38" s="1">
        <v>125.74389370436499</v>
      </c>
      <c r="H38" s="1">
        <v>126.009783931516</v>
      </c>
      <c r="I38" s="1">
        <v>126.00978635504499</v>
      </c>
    </row>
    <row r="39" spans="1:9">
      <c r="A39">
        <v>37</v>
      </c>
      <c r="B39" s="1">
        <v>136.25124342993701</v>
      </c>
      <c r="C39" s="1">
        <v>136.25124342993701</v>
      </c>
      <c r="D39" s="1">
        <v>138.01400553902801</v>
      </c>
      <c r="E39" s="1">
        <v>138.732432366528</v>
      </c>
      <c r="F39" s="1">
        <v>139.21866789510199</v>
      </c>
      <c r="G39" s="1">
        <v>139.59122216358301</v>
      </c>
      <c r="H39" s="1">
        <v>139.892566586925</v>
      </c>
      <c r="I39" s="1">
        <v>139.89256933284099</v>
      </c>
    </row>
    <row r="40" spans="1:9">
      <c r="A40">
        <v>38</v>
      </c>
      <c r="B40" s="1">
        <v>150.87275707962601</v>
      </c>
      <c r="C40" s="1">
        <v>150.87275707962601</v>
      </c>
      <c r="D40" s="1">
        <v>152.87952290638299</v>
      </c>
      <c r="E40" s="1">
        <v>153.69488518303899</v>
      </c>
      <c r="F40" s="1">
        <v>154.24599859633301</v>
      </c>
      <c r="G40" s="1">
        <v>154.66798413757999</v>
      </c>
      <c r="H40" s="1">
        <v>155.00912701653101</v>
      </c>
      <c r="I40" s="1">
        <v>155.00913012432201</v>
      </c>
    </row>
    <row r="41" spans="1:9">
      <c r="A41">
        <v>39</v>
      </c>
      <c r="B41" s="1">
        <v>166.68779345794999</v>
      </c>
      <c r="C41" s="1">
        <v>166.68779345794999</v>
      </c>
      <c r="D41" s="1">
        <v>168.968408206416</v>
      </c>
      <c r="E41" s="1">
        <v>169.89243538993401</v>
      </c>
      <c r="F41" s="1">
        <v>170.51622191037799</v>
      </c>
      <c r="G41" s="1">
        <v>170.99355821542801</v>
      </c>
      <c r="H41" s="1">
        <v>171.379251589506</v>
      </c>
      <c r="I41" s="1">
        <v>171.37925510232</v>
      </c>
    </row>
    <row r="42" spans="1:9">
      <c r="A42">
        <v>40</v>
      </c>
      <c r="B42" s="1">
        <v>183.70154522630401</v>
      </c>
      <c r="C42" s="1">
        <v>183.70154522630401</v>
      </c>
      <c r="D42" s="1">
        <v>186.28885216682301</v>
      </c>
      <c r="E42" s="1">
        <v>187.33438058863999</v>
      </c>
      <c r="F42" s="1">
        <v>188.03933590259899</v>
      </c>
      <c r="G42" s="1">
        <v>188.57845390947199</v>
      </c>
      <c r="H42" s="1">
        <v>189.01384506606101</v>
      </c>
      <c r="I42" s="1">
        <v>189.01384903056299</v>
      </c>
    </row>
    <row r="43" spans="1:9">
      <c r="A43">
        <v>41</v>
      </c>
      <c r="B43" s="1">
        <v>201.913142747488</v>
      </c>
      <c r="C43" s="1">
        <v>201.913142747488</v>
      </c>
      <c r="D43" s="1">
        <v>204.84309393280901</v>
      </c>
      <c r="E43" s="1">
        <v>206.024077504399</v>
      </c>
      <c r="F43" s="1">
        <v>206.81939196459001</v>
      </c>
      <c r="G43" s="1">
        <v>207.42722289140301</v>
      </c>
      <c r="H43" s="1">
        <v>207.917840576797</v>
      </c>
      <c r="I43" s="1">
        <v>207.91784504302899</v>
      </c>
    </row>
    <row r="44" spans="1:9">
      <c r="A44">
        <v>42</v>
      </c>
      <c r="B44" s="1">
        <v>221.31745176541401</v>
      </c>
      <c r="C44" s="1">
        <v>221.31745176541401</v>
      </c>
      <c r="D44" s="1">
        <v>224.62921102489301</v>
      </c>
      <c r="E44" s="1">
        <v>225.96073115725599</v>
      </c>
      <c r="F44" s="1">
        <v>226.856284977191</v>
      </c>
      <c r="G44" s="1">
        <v>227.54025116865401</v>
      </c>
      <c r="H44" s="1">
        <v>228.09199444181601</v>
      </c>
      <c r="I44" s="1">
        <v>228.09199946307899</v>
      </c>
    </row>
    <row r="45" spans="1:9">
      <c r="A45">
        <v>43</v>
      </c>
      <c r="B45" s="1">
        <v>241.90493153246999</v>
      </c>
      <c r="C45" s="1">
        <v>241.90493153246999</v>
      </c>
      <c r="D45" s="1">
        <v>245.640973943067</v>
      </c>
      <c r="E45" s="1">
        <v>247.13925179865799</v>
      </c>
      <c r="F45" s="1">
        <v>248.145613776255</v>
      </c>
      <c r="G45" s="1">
        <v>248.91362372130999</v>
      </c>
      <c r="H45" s="1">
        <v>249.53275533446799</v>
      </c>
      <c r="I45" s="1">
        <v>249.53276096724699</v>
      </c>
    </row>
    <row r="46" spans="1:9">
      <c r="A46">
        <v>44</v>
      </c>
      <c r="B46" s="1">
        <v>263.66023552193701</v>
      </c>
      <c r="C46" s="1">
        <v>263.66023552193701</v>
      </c>
      <c r="D46" s="1">
        <v>267.86644191388001</v>
      </c>
      <c r="E46" s="1">
        <v>269.54885238869298</v>
      </c>
      <c r="F46" s="1">
        <v>270.67728155368297</v>
      </c>
      <c r="G46" s="1">
        <v>271.53772842788601</v>
      </c>
      <c r="H46" s="1">
        <v>272.23087204775999</v>
      </c>
      <c r="I46" s="1">
        <v>272.23087835169599</v>
      </c>
    </row>
    <row r="47" spans="1:9">
      <c r="A47">
        <v>45</v>
      </c>
      <c r="B47" s="1">
        <v>286.56127021431001</v>
      </c>
      <c r="C47" s="1">
        <v>286.56127021431001</v>
      </c>
      <c r="D47" s="1">
        <v>291.28700973150598</v>
      </c>
      <c r="E47" s="1">
        <v>293.17209320328402</v>
      </c>
      <c r="F47" s="1">
        <v>294.43454005032902</v>
      </c>
      <c r="G47" s="1">
        <v>295.39630076308498</v>
      </c>
      <c r="H47" s="1">
        <v>296.17043921803003</v>
      </c>
      <c r="I47" s="1">
        <v>296.17044625590199</v>
      </c>
    </row>
    <row r="48" spans="1:9">
      <c r="A48">
        <v>46</v>
      </c>
      <c r="B48" s="1">
        <v>310.57948990773002</v>
      </c>
      <c r="C48" s="1">
        <v>310.57948990773002</v>
      </c>
      <c r="D48" s="1">
        <v>315.87768112587599</v>
      </c>
      <c r="E48" s="1">
        <v>317.98514774137601</v>
      </c>
      <c r="F48" s="1">
        <v>319.39425077893799</v>
      </c>
      <c r="G48" s="1">
        <v>320.46668175632601</v>
      </c>
      <c r="H48" s="1">
        <v>321.32915286750301</v>
      </c>
      <c r="I48" s="1">
        <v>321.32916070518201</v>
      </c>
    </row>
    <row r="49" spans="1:9">
      <c r="A49">
        <v>47</v>
      </c>
      <c r="B49" s="1">
        <v>335.680791810313</v>
      </c>
      <c r="C49" s="1">
        <v>335.680791810313</v>
      </c>
      <c r="D49" s="1">
        <v>341.60793409185197</v>
      </c>
      <c r="E49" s="1">
        <v>343.95865645265599</v>
      </c>
      <c r="F49" s="1">
        <v>345.52773080810402</v>
      </c>
      <c r="G49" s="1">
        <v>346.72065769970499</v>
      </c>
      <c r="H49" s="1">
        <v>347.67914517443199</v>
      </c>
      <c r="I49" s="1">
        <v>347.67915388080303</v>
      </c>
    </row>
    <row r="50" spans="1:9">
      <c r="A50">
        <v>48</v>
      </c>
      <c r="B50" s="1">
        <v>361.82681809222402</v>
      </c>
      <c r="C50" s="1">
        <v>361.82681809222402</v>
      </c>
      <c r="D50" s="1">
        <v>368.44298773574297</v>
      </c>
      <c r="E50" s="1">
        <v>371.05897989641602</v>
      </c>
      <c r="F50" s="1">
        <v>372.80199648623199</v>
      </c>
      <c r="G50" s="1">
        <v>374.125696582285</v>
      </c>
      <c r="H50" s="1">
        <v>375.18821492922001</v>
      </c>
      <c r="I50" s="1">
        <v>375.18822457603301</v>
      </c>
    </row>
    <row r="51" spans="1:9">
      <c r="A51">
        <v>49</v>
      </c>
      <c r="B51" s="1">
        <v>388.97712489190502</v>
      </c>
      <c r="C51" s="1">
        <v>388.97712489190502</v>
      </c>
      <c r="D51" s="1">
        <v>396.34593348976199</v>
      </c>
      <c r="E51" s="1">
        <v>399.25031607152101</v>
      </c>
      <c r="F51" s="1">
        <v>401.18187142272501</v>
      </c>
      <c r="G51" s="1">
        <v>402.647048964026</v>
      </c>
      <c r="H51" s="1">
        <v>403.82192266391598</v>
      </c>
      <c r="I51" s="1">
        <v>403.82193332560001</v>
      </c>
    </row>
    <row r="52" spans="1:9">
      <c r="A52">
        <v>50</v>
      </c>
      <c r="B52" s="1">
        <v>417.09141556641401</v>
      </c>
      <c r="C52" s="1">
        <v>417.09141556641401</v>
      </c>
      <c r="D52" s="1">
        <v>425.27993022060502</v>
      </c>
      <c r="E52" s="1">
        <v>428.496882799427</v>
      </c>
      <c r="F52" s="1">
        <v>430.63216069536202</v>
      </c>
      <c r="G52" s="1">
        <v>432.24991619311101</v>
      </c>
      <c r="H52" s="1">
        <v>433.54575419303598</v>
      </c>
      <c r="I52" s="1">
        <v>433.54576594645903</v>
      </c>
    </row>
    <row r="53" spans="1:9">
      <c r="A53">
        <v>51</v>
      </c>
      <c r="B53" s="1">
        <v>446.130840366435</v>
      </c>
      <c r="C53" s="1">
        <v>446.130840366435</v>
      </c>
      <c r="D53" s="1">
        <v>455.209465708273</v>
      </c>
      <c r="E53" s="1">
        <v>458.76416770114503</v>
      </c>
      <c r="F53" s="1">
        <v>461.11889382688997</v>
      </c>
      <c r="G53" s="1">
        <v>462.90068848039903</v>
      </c>
      <c r="H53" s="1">
        <v>464.32635503219302</v>
      </c>
      <c r="I53" s="1">
        <v>464.32636795639701</v>
      </c>
    </row>
    <row r="54" spans="1:9">
      <c r="A54">
        <v>52</v>
      </c>
      <c r="B54" s="1">
        <v>476.05882387640497</v>
      </c>
      <c r="C54" s="1">
        <v>476.05882387640497</v>
      </c>
      <c r="D54" s="1">
        <v>486.101143929459</v>
      </c>
      <c r="E54" s="1">
        <v>490.01970391853899</v>
      </c>
      <c r="F54" s="1">
        <v>492.61009359065002</v>
      </c>
      <c r="G54" s="1">
        <v>494.567708914712</v>
      </c>
      <c r="H54" s="1">
        <v>496.13229088262301</v>
      </c>
      <c r="I54" s="1">
        <v>496.13230505852499</v>
      </c>
    </row>
    <row r="55" spans="1:9">
      <c r="A55">
        <v>53</v>
      </c>
      <c r="B55" s="1">
        <v>506.84158445510599</v>
      </c>
      <c r="C55" s="1">
        <v>506.84158445510599</v>
      </c>
      <c r="D55" s="1">
        <v>517.92416088049902</v>
      </c>
      <c r="E55" s="1">
        <v>522.23353335201602</v>
      </c>
      <c r="F55" s="1">
        <v>525.07623161728702</v>
      </c>
      <c r="G55" s="1">
        <v>527.22172368585905</v>
      </c>
      <c r="H55" s="1">
        <v>528.934493809213</v>
      </c>
      <c r="I55" s="1">
        <v>528.934509319271</v>
      </c>
    </row>
    <row r="56" spans="1:9">
      <c r="A56">
        <v>54</v>
      </c>
      <c r="B56" s="1">
        <v>538.44765258098801</v>
      </c>
      <c r="C56" s="1">
        <v>538.44765258098801</v>
      </c>
      <c r="D56" s="1">
        <v>550.64977688595195</v>
      </c>
      <c r="E56" s="1">
        <v>555.37766598675398</v>
      </c>
      <c r="F56" s="1">
        <v>558.48967988146899</v>
      </c>
      <c r="G56" s="1">
        <v>560.83532803380695</v>
      </c>
      <c r="H56" s="1">
        <v>562.70570402560304</v>
      </c>
      <c r="I56" s="1">
        <v>562.70572095344801</v>
      </c>
    </row>
    <row r="57" spans="1:9">
      <c r="A57">
        <v>55</v>
      </c>
      <c r="B57" s="1">
        <v>570.84661978098495</v>
      </c>
      <c r="C57" s="1">
        <v>570.84661978098495</v>
      </c>
      <c r="D57" s="1">
        <v>584.25002054890695</v>
      </c>
      <c r="E57" s="1">
        <v>589.42477250077195</v>
      </c>
      <c r="F57" s="1">
        <v>592.82339689053595</v>
      </c>
      <c r="G57" s="1">
        <v>595.38164814512504</v>
      </c>
      <c r="H57" s="1">
        <v>597.41914875363</v>
      </c>
      <c r="I57" s="1">
        <v>597.41916718366599</v>
      </c>
    </row>
    <row r="58" spans="1:9">
      <c r="A58">
        <v>56</v>
      </c>
      <c r="B58" s="1">
        <v>604.00820700610302</v>
      </c>
      <c r="C58" s="1">
        <v>604.00820700610302</v>
      </c>
      <c r="D58" s="1">
        <v>618.69671873306504</v>
      </c>
      <c r="E58" s="1">
        <v>624.34720764450196</v>
      </c>
      <c r="F58" s="1">
        <v>628.04994849243599</v>
      </c>
      <c r="G58" s="1">
        <v>630.83336096879998</v>
      </c>
      <c r="H58" s="1">
        <v>633.04756193649496</v>
      </c>
      <c r="I58" s="1">
        <v>633.04758195350905</v>
      </c>
    </row>
    <row r="59" spans="1:9">
      <c r="A59">
        <v>57</v>
      </c>
      <c r="B59" s="1">
        <v>637.90228245036405</v>
      </c>
      <c r="C59" s="1">
        <v>637.90228245036405</v>
      </c>
      <c r="D59" s="1">
        <v>653.96148964294002</v>
      </c>
      <c r="E59" s="1">
        <v>660.11700522025205</v>
      </c>
      <c r="F59" s="1">
        <v>664.14150700360801</v>
      </c>
      <c r="G59" s="1">
        <v>667.162698037685</v>
      </c>
      <c r="H59" s="1">
        <v>669.56319295684705</v>
      </c>
      <c r="I59" s="1">
        <v>669.56321464565997</v>
      </c>
    </row>
    <row r="60" spans="1:9">
      <c r="A60">
        <v>58</v>
      </c>
      <c r="B60" s="1">
        <v>672.49941221408301</v>
      </c>
      <c r="C60" s="1">
        <v>672.49941221408301</v>
      </c>
      <c r="D60" s="1">
        <v>690.01628924087902</v>
      </c>
      <c r="E60" s="1">
        <v>696.70643820083797</v>
      </c>
      <c r="F60" s="1">
        <v>701.07042459165905</v>
      </c>
      <c r="G60" s="1">
        <v>704.34203114294405</v>
      </c>
      <c r="H60" s="1">
        <v>706.93840380630002</v>
      </c>
      <c r="I60" s="1">
        <v>706.93842725153502</v>
      </c>
    </row>
    <row r="61" spans="1:9">
      <c r="A61">
        <v>59</v>
      </c>
      <c r="B61" s="1">
        <v>707.77105457257699</v>
      </c>
      <c r="C61" s="1">
        <v>707.77105457257699</v>
      </c>
      <c r="D61" s="1">
        <v>726.833625496531</v>
      </c>
      <c r="E61" s="1">
        <v>734.08825963566801</v>
      </c>
      <c r="F61" s="1">
        <v>738.80949714066196</v>
      </c>
      <c r="G61" s="1">
        <v>742.34415638685402</v>
      </c>
      <c r="H61" s="1">
        <v>745.14597135530198</v>
      </c>
      <c r="I61" s="1">
        <v>745.145996641328</v>
      </c>
    </row>
    <row r="62" spans="1:9">
      <c r="A62">
        <v>60</v>
      </c>
      <c r="B62" s="1">
        <v>743.68947709311101</v>
      </c>
      <c r="C62" s="1">
        <v>743.68947709311101</v>
      </c>
      <c r="D62" s="1">
        <v>764.38651809609996</v>
      </c>
      <c r="E62" s="1">
        <v>772.23569980230695</v>
      </c>
      <c r="F62" s="1">
        <v>777.33199194385395</v>
      </c>
      <c r="G62" s="1">
        <v>781.14234792726904</v>
      </c>
      <c r="H62" s="1">
        <v>784.15916407833697</v>
      </c>
      <c r="I62" s="1">
        <v>784.15919128942596</v>
      </c>
    </row>
    <row r="63" spans="1:9">
      <c r="A63">
        <v>61</v>
      </c>
      <c r="B63" s="1">
        <v>780.22852890096306</v>
      </c>
      <c r="C63" s="1">
        <v>780.22852890096306</v>
      </c>
      <c r="D63" s="1">
        <v>802.64932943247595</v>
      </c>
      <c r="E63" s="1">
        <v>811.12334050005597</v>
      </c>
      <c r="F63" s="1">
        <v>816.61255587149196</v>
      </c>
      <c r="G63" s="1">
        <v>820.71129424433695</v>
      </c>
      <c r="H63" s="1">
        <v>823.95270255431797</v>
      </c>
      <c r="I63" s="1">
        <v>823.95273177502804</v>
      </c>
    </row>
    <row r="64" spans="1:9">
      <c r="A64">
        <v>62</v>
      </c>
      <c r="B64" s="1">
        <v>817.36565453511105</v>
      </c>
      <c r="C64" s="1">
        <v>817.36565453511105</v>
      </c>
      <c r="D64" s="1">
        <v>841.59984464303602</v>
      </c>
      <c r="E64" s="1">
        <v>850.72923841936495</v>
      </c>
      <c r="F64" s="1">
        <v>856.62937113644102</v>
      </c>
      <c r="G64" s="1">
        <v>861.02927985753195</v>
      </c>
      <c r="H64" s="1">
        <v>864.50496290114302</v>
      </c>
      <c r="I64" s="1">
        <v>864.50499421690699</v>
      </c>
    </row>
    <row r="65" spans="1:9">
      <c r="A65">
        <v>63</v>
      </c>
      <c r="B65" s="1">
        <v>855.08358845545797</v>
      </c>
      <c r="C65" s="1">
        <v>855.08358845545797</v>
      </c>
      <c r="D65" s="1">
        <v>881.22103059727397</v>
      </c>
      <c r="E65" s="1">
        <v>891.03672188351004</v>
      </c>
      <c r="F65" s="1">
        <v>897.36597852662396</v>
      </c>
      <c r="G65" s="1">
        <v>902.08002862418198</v>
      </c>
      <c r="H65" s="1">
        <v>905.79983600404296</v>
      </c>
      <c r="I65" s="1">
        <v>905.79986950190198</v>
      </c>
    </row>
    <row r="66" spans="1:9">
      <c r="A66">
        <v>64</v>
      </c>
      <c r="B66" s="1">
        <v>893.36977069807199</v>
      </c>
      <c r="C66" s="1">
        <v>893.36977069807199</v>
      </c>
      <c r="D66" s="1">
        <v>921.50050368935604</v>
      </c>
      <c r="E66" s="1">
        <v>932.03388485678897</v>
      </c>
      <c r="F66" s="1">
        <v>938.81078748010202</v>
      </c>
      <c r="G66" s="1">
        <v>943.85222429638304</v>
      </c>
      <c r="H66" s="1">
        <v>947.82625506109002</v>
      </c>
      <c r="I66" s="1">
        <v>947.82629083047402</v>
      </c>
    </row>
    <row r="67" spans="1:9">
      <c r="A67">
        <v>65</v>
      </c>
      <c r="B67" s="1">
        <v>932.21358251038396</v>
      </c>
      <c r="C67" s="1">
        <v>932.21358251038396</v>
      </c>
      <c r="D67" s="1">
        <v>962.42779178010198</v>
      </c>
      <c r="E67" s="1">
        <v>973.71085646794597</v>
      </c>
      <c r="F67" s="1">
        <v>980.95434601339196</v>
      </c>
      <c r="G67" s="1">
        <v>986.33677714021098</v>
      </c>
      <c r="H67" s="1">
        <v>990.57545672089805</v>
      </c>
      <c r="I67" s="1">
        <v>990.57549485435698</v>
      </c>
    </row>
    <row r="68" spans="1:9">
      <c r="A68">
        <v>66</v>
      </c>
      <c r="B68" s="1">
        <v>971.603197385464</v>
      </c>
      <c r="C68" s="1">
        <v>971.603197385464</v>
      </c>
      <c r="D68" s="1">
        <v>1003.99117099059</v>
      </c>
      <c r="E68" s="1">
        <v>1016.0566195709901</v>
      </c>
      <c r="F68" s="1">
        <v>1023.78613892693</v>
      </c>
      <c r="G68" s="1">
        <v>1029.52360107187</v>
      </c>
      <c r="H68" s="1">
        <v>1034.03773702956</v>
      </c>
      <c r="I68" s="1">
        <v>1034.0377776232699</v>
      </c>
    </row>
    <row r="69" spans="1:9">
      <c r="A69">
        <v>67</v>
      </c>
      <c r="B69" s="1">
        <v>1011.52363405242</v>
      </c>
      <c r="C69" s="1">
        <v>1011.52363405242</v>
      </c>
      <c r="D69" s="1">
        <v>1046.17565185942</v>
      </c>
      <c r="E69" s="1">
        <v>1059.0569479286401</v>
      </c>
      <c r="F69" s="1">
        <v>1067.29248078008</v>
      </c>
      <c r="G69" s="1">
        <v>1073.39946566657</v>
      </c>
      <c r="H69" s="1">
        <v>1078.2002650091799</v>
      </c>
      <c r="I69" s="1">
        <v>1078.2003081631001</v>
      </c>
    </row>
    <row r="70" spans="1:9">
      <c r="A70">
        <v>68</v>
      </c>
      <c r="B70" s="1">
        <v>1051.95668029288</v>
      </c>
      <c r="C70" s="1">
        <v>1051.95668029288</v>
      </c>
      <c r="D70" s="1">
        <v>1088.9627777083599</v>
      </c>
      <c r="E70" s="1">
        <v>1102.6941240129499</v>
      </c>
      <c r="F70" s="1">
        <v>1111.4561659296901</v>
      </c>
      <c r="G70" s="1">
        <v>1117.9475861743799</v>
      </c>
      <c r="H70" s="1">
        <v>1123.0466181562001</v>
      </c>
      <c r="I70" s="1">
        <v>1123.0466639736701</v>
      </c>
    </row>
    <row r="71" spans="1:9">
      <c r="A71">
        <v>69</v>
      </c>
      <c r="B71" s="1">
        <v>1092.88221080775</v>
      </c>
      <c r="C71" s="1">
        <v>1092.88221080775</v>
      </c>
      <c r="D71" s="1">
        <v>1132.3317600770299</v>
      </c>
      <c r="E71" s="1">
        <v>1146.94796615015</v>
      </c>
      <c r="F71" s="1">
        <v>1156.2574084330299</v>
      </c>
      <c r="G71" s="1">
        <v>1163.14848840687</v>
      </c>
      <c r="H71" s="1">
        <v>1168.5575807248699</v>
      </c>
      <c r="I71" s="1">
        <v>1168.5576293116001</v>
      </c>
    </row>
    <row r="72" spans="1:9">
      <c r="A72">
        <v>70</v>
      </c>
      <c r="B72" s="1">
        <v>1134.2797561874499</v>
      </c>
      <c r="C72" s="1">
        <v>1134.2797561874499</v>
      </c>
      <c r="D72" s="1">
        <v>1176.26081712677</v>
      </c>
      <c r="E72" s="1">
        <v>1191.79703880544</v>
      </c>
      <c r="F72" s="1">
        <v>1201.67495275087</v>
      </c>
      <c r="G72" s="1">
        <v>1208.9810360117301</v>
      </c>
      <c r="H72" s="1">
        <v>1214.71209846651</v>
      </c>
      <c r="I72" s="1">
        <v>1214.7121499288901</v>
      </c>
    </row>
    <row r="73" spans="1:9">
      <c r="A73">
        <v>71</v>
      </c>
      <c r="B73" s="1">
        <v>1176.1296470137299</v>
      </c>
      <c r="C73" s="1">
        <v>1176.1296470137299</v>
      </c>
      <c r="D73" s="1">
        <v>1220.72805307422</v>
      </c>
      <c r="E73" s="1">
        <v>1237.21939439326</v>
      </c>
      <c r="F73" s="1">
        <v>1247.6867124222899</v>
      </c>
      <c r="G73" s="1">
        <v>1255.42298510363</v>
      </c>
      <c r="H73" s="1">
        <v>1261.4877618800999</v>
      </c>
      <c r="I73" s="1">
        <v>1261.48781632285</v>
      </c>
    </row>
    <row r="74" spans="1:9">
      <c r="A74">
        <v>72</v>
      </c>
      <c r="B74" s="1">
        <v>1218.4135329789599</v>
      </c>
      <c r="C74" s="1">
        <v>1218.4135329789599</v>
      </c>
      <c r="D74" s="1">
        <v>1265.71169561632</v>
      </c>
      <c r="E74" s="1">
        <v>1283.1926747800501</v>
      </c>
      <c r="F74" s="1">
        <v>1294.2697739816799</v>
      </c>
      <c r="G74" s="1">
        <v>1302.45091134211</v>
      </c>
      <c r="H74" s="1">
        <v>1308.86066999424</v>
      </c>
      <c r="I74" s="1">
        <v>1308.86072751743</v>
      </c>
    </row>
    <row r="75" spans="1:9">
      <c r="A75">
        <v>73</v>
      </c>
      <c r="B75" s="1">
        <v>1261.11419375938</v>
      </c>
      <c r="C75" s="1">
        <v>1261.11419375938</v>
      </c>
      <c r="D75" s="1">
        <v>1311.1896262385101</v>
      </c>
      <c r="E75" s="1">
        <v>1329.69351815037</v>
      </c>
      <c r="F75" s="1">
        <v>1341.39972013486</v>
      </c>
      <c r="G75" s="1">
        <v>1350.0394703852601</v>
      </c>
      <c r="H75" s="1">
        <v>1356.8046415440101</v>
      </c>
      <c r="I75" s="1">
        <v>1356.80470223972</v>
      </c>
    </row>
    <row r="76" spans="1:9">
      <c r="A76">
        <v>74</v>
      </c>
      <c r="B76" s="1">
        <v>1304.2146555147599</v>
      </c>
      <c r="C76" s="1">
        <v>1304.2146555147599</v>
      </c>
      <c r="D76" s="1">
        <v>1357.1382346324799</v>
      </c>
      <c r="E76" s="1">
        <v>1376.6963116905099</v>
      </c>
      <c r="F76" s="1">
        <v>1389.0493193608299</v>
      </c>
      <c r="G76" s="1">
        <v>1398.16004415814</v>
      </c>
      <c r="H76" s="1">
        <v>1405.2898302958099</v>
      </c>
      <c r="I76" s="1">
        <v>1405.2898942444699</v>
      </c>
    </row>
    <row r="77" spans="1:9">
      <c r="A77">
        <v>75</v>
      </c>
      <c r="B77" s="1">
        <v>1347.69697825811</v>
      </c>
      <c r="C77" s="1">
        <v>1347.69697825811</v>
      </c>
      <c r="D77" s="1">
        <v>1403.5309774222501</v>
      </c>
      <c r="E77" s="1">
        <v>1424.1716771283</v>
      </c>
      <c r="F77" s="1">
        <v>1437.1869734561201</v>
      </c>
      <c r="G77" s="1">
        <v>1446.7791676239301</v>
      </c>
      <c r="H77" s="1">
        <v>1454.2811415272499</v>
      </c>
      <c r="I77" s="1">
        <v>1454.2812087938901</v>
      </c>
    </row>
    <row r="78" spans="1:9">
      <c r="A78">
        <v>76</v>
      </c>
      <c r="B78" s="1">
        <v>1391.54180899726</v>
      </c>
      <c r="C78" s="1">
        <v>1391.54180899726</v>
      </c>
      <c r="D78" s="1">
        <v>1450.3377478084301</v>
      </c>
      <c r="E78" s="1">
        <v>1472.0857998931699</v>
      </c>
      <c r="F78" s="1">
        <v>1485.77603589723</v>
      </c>
      <c r="G78" s="1">
        <v>1495.8578499579201</v>
      </c>
      <c r="H78" s="1">
        <v>1503.73756390374</v>
      </c>
      <c r="I78" s="1">
        <v>1503.7376345344701</v>
      </c>
    </row>
    <row r="79" spans="1:9">
      <c r="A79">
        <v>77</v>
      </c>
      <c r="B79" s="1">
        <v>1435.7289663787501</v>
      </c>
      <c r="C79" s="1">
        <v>1435.7289663787501</v>
      </c>
      <c r="D79" s="1">
        <v>1497.5253308942199</v>
      </c>
      <c r="E79" s="1">
        <v>1520.40087872763</v>
      </c>
      <c r="F79" s="1">
        <v>1534.7752781920301</v>
      </c>
      <c r="G79" s="1">
        <v>1545.3520667662301</v>
      </c>
      <c r="H79" s="1">
        <v>1553.6126923403499</v>
      </c>
      <c r="I79" s="1">
        <v>1553.6127663590901</v>
      </c>
    </row>
    <row r="80" spans="1:9">
      <c r="A80">
        <v>78</v>
      </c>
      <c r="B80" s="1">
        <v>1480.2375152698</v>
      </c>
      <c r="C80" s="1">
        <v>1480.2375152698</v>
      </c>
      <c r="D80" s="1">
        <v>1545.0574097691299</v>
      </c>
      <c r="E80" s="1">
        <v>1569.07516119917</v>
      </c>
      <c r="F80" s="1">
        <v>1584.13896865178</v>
      </c>
      <c r="G80" s="1">
        <v>1595.2128861153401</v>
      </c>
      <c r="H80" s="1">
        <v>1603.8549025867201</v>
      </c>
      <c r="I80" s="1">
        <v>1603.8549799924101</v>
      </c>
    </row>
    <row r="81" spans="1:9">
      <c r="A81">
        <v>79</v>
      </c>
      <c r="B81" s="1">
        <v>1525.0446224336399</v>
      </c>
      <c r="C81" s="1">
        <v>1525.0446224336399</v>
      </c>
      <c r="D81" s="1">
        <v>1592.89341662333</v>
      </c>
      <c r="E81" s="1">
        <v>1618.0618575834901</v>
      </c>
      <c r="F81" s="1">
        <v>1633.8158533723899</v>
      </c>
      <c r="G81" s="1">
        <v>1645.38551514504</v>
      </c>
      <c r="H81" s="1">
        <v>1654.40646114532</v>
      </c>
      <c r="I81" s="1">
        <v>1654.4065419097999</v>
      </c>
    </row>
    <row r="82" spans="1:9">
      <c r="A82">
        <v>80</v>
      </c>
      <c r="B82" s="1">
        <v>1570.1243490685399</v>
      </c>
      <c r="C82" s="1">
        <v>1570.1243490685399</v>
      </c>
      <c r="D82" s="1">
        <v>1640.9873846816299</v>
      </c>
      <c r="E82" s="1">
        <v>1667.3080854060599</v>
      </c>
      <c r="F82" s="1">
        <v>1683.74818782641</v>
      </c>
      <c r="G82" s="1">
        <v>1695.80841174337</v>
      </c>
      <c r="H82" s="1">
        <v>1705.2027111351399</v>
      </c>
      <c r="I82" s="1">
        <v>1705.2027952016899</v>
      </c>
    </row>
    <row r="83" spans="1:9">
      <c r="A83">
        <v>81</v>
      </c>
      <c r="B83" s="1">
        <v>1615.44732450637</v>
      </c>
      <c r="C83" s="1">
        <v>1615.44732450637</v>
      </c>
      <c r="D83" s="1">
        <v>1689.2877445624999</v>
      </c>
      <c r="E83" s="1">
        <v>1716.75478465627</v>
      </c>
      <c r="F83" s="1">
        <v>1733.8717553461099</v>
      </c>
      <c r="G83" s="1">
        <v>1746.4133939333201</v>
      </c>
      <c r="H83" s="1">
        <v>1756.17226326695</v>
      </c>
      <c r="I83" s="1">
        <v>1756.17235054967</v>
      </c>
    </row>
    <row r="84" spans="1:9">
      <c r="A84">
        <v>82</v>
      </c>
      <c r="B84" s="1">
        <v>1660.98152769084</v>
      </c>
      <c r="C84" s="1">
        <v>1660.98152769084</v>
      </c>
      <c r="D84" s="1">
        <v>1737.73829128937</v>
      </c>
      <c r="E84" s="1">
        <v>1766.3378268776801</v>
      </c>
      <c r="F84" s="1">
        <v>1784.11709265333</v>
      </c>
      <c r="G84" s="1">
        <v>1797.1269642488101</v>
      </c>
      <c r="H84" s="1">
        <v>1807.2384065153401</v>
      </c>
      <c r="I84" s="1">
        <v>1807.2384968992701</v>
      </c>
    </row>
    <row r="85" spans="1:9">
      <c r="A85">
        <v>83</v>
      </c>
      <c r="B85" s="1">
        <v>1706.6941112460499</v>
      </c>
      <c r="C85" s="1">
        <v>1706.6941112460499</v>
      </c>
      <c r="D85" s="1">
        <v>1786.28025584958</v>
      </c>
      <c r="E85" s="1">
        <v>1815.9902490751999</v>
      </c>
      <c r="F85" s="1">
        <v>1834.4118505945601</v>
      </c>
      <c r="G85" s="1">
        <v>1847.8727747507401</v>
      </c>
      <c r="H85" s="1">
        <v>1858.3216618782601</v>
      </c>
      <c r="I85" s="1">
        <v>1858.3217552204101</v>
      </c>
    </row>
    <row r="86" spans="1:9">
      <c r="A86">
        <v>84</v>
      </c>
      <c r="B86" s="1">
        <v>1752.55363461702</v>
      </c>
      <c r="C86" s="1">
        <v>1752.55363461702</v>
      </c>
      <c r="D86" s="1">
        <v>1834.85484513694</v>
      </c>
      <c r="E86" s="1">
        <v>1865.6449726768001</v>
      </c>
      <c r="F86" s="1">
        <v>1884.6836472145901</v>
      </c>
      <c r="G86" s="1">
        <v>1898.5745871577101</v>
      </c>
      <c r="H86" s="1">
        <v>1909.34283139129</v>
      </c>
      <c r="I86" s="1">
        <v>1909.34292752238</v>
      </c>
    </row>
    <row r="87" spans="1:9">
      <c r="A87">
        <v>85</v>
      </c>
      <c r="B87" s="1">
        <v>1798.5318207207399</v>
      </c>
      <c r="C87" s="1">
        <v>1798.5318207207399</v>
      </c>
      <c r="D87" s="1">
        <v>1883.40535905611</v>
      </c>
      <c r="E87" s="1">
        <v>1915.2371113787401</v>
      </c>
      <c r="F87" s="1">
        <v>1934.8625130037899</v>
      </c>
      <c r="G87" s="1">
        <v>1949.1588246205699</v>
      </c>
      <c r="H87" s="1">
        <v>1960.2256361212101</v>
      </c>
      <c r="I87" s="1">
        <v>1960.2257348482999</v>
      </c>
    </row>
    <row r="88" spans="1:9">
      <c r="A88">
        <v>86</v>
      </c>
      <c r="B88" s="1">
        <v>1844.6042407940599</v>
      </c>
      <c r="C88" s="1">
        <v>1844.6042407940599</v>
      </c>
      <c r="D88" s="1">
        <v>1931.87827996601</v>
      </c>
      <c r="E88" s="1">
        <v>1964.7052563658799</v>
      </c>
      <c r="F88" s="1">
        <v>1984.8823116383701</v>
      </c>
      <c r="G88" s="1">
        <v>1999.55609426521</v>
      </c>
      <c r="H88" s="1">
        <v>2010.8983187471699</v>
      </c>
      <c r="I88" s="1">
        <v>2010.8984198569599</v>
      </c>
    </row>
    <row r="89" spans="1:9">
      <c r="A89">
        <v>87</v>
      </c>
      <c r="B89" s="1">
        <v>1890.7498035711201</v>
      </c>
      <c r="C89" s="1">
        <v>1890.7498035711201</v>
      </c>
      <c r="D89" s="1">
        <v>1980.22319740079</v>
      </c>
      <c r="E89" s="1">
        <v>2013.9915936714399</v>
      </c>
      <c r="F89" s="1">
        <v>2034.6809848564601</v>
      </c>
      <c r="G89" s="1">
        <v>2049.7015242725602</v>
      </c>
      <c r="H89" s="1">
        <v>2061.2940504656299</v>
      </c>
      <c r="I89" s="1">
        <v>2061.29415372834</v>
      </c>
    </row>
    <row r="90" spans="1:9">
      <c r="A90">
        <v>88</v>
      </c>
      <c r="B90" s="1">
        <v>1936.9495969386901</v>
      </c>
      <c r="C90" s="1">
        <v>1936.9495969386901</v>
      </c>
      <c r="D90" s="1">
        <v>2028.39210065353</v>
      </c>
      <c r="E90" s="1">
        <v>2063.0413775148099</v>
      </c>
      <c r="F90" s="1">
        <v>2084.2001390001701</v>
      </c>
      <c r="G90" s="1">
        <v>2099.53442813723</v>
      </c>
      <c r="H90" s="1">
        <v>2111.3506509064</v>
      </c>
      <c r="I90" s="1">
        <v>2111.35075608022</v>
      </c>
    </row>
    <row r="91" spans="1:9">
      <c r="A91">
        <v>89</v>
      </c>
      <c r="B91" s="1">
        <v>1983.18553869834</v>
      </c>
      <c r="C91" s="1">
        <v>1983.18553869834</v>
      </c>
      <c r="D91" s="1">
        <v>2076.3384801605598</v>
      </c>
      <c r="E91" s="1">
        <v>2111.8021926341798</v>
      </c>
      <c r="F91" s="1">
        <v>2133.3844008608198</v>
      </c>
      <c r="G91" s="1">
        <v>2148.9977197923199</v>
      </c>
      <c r="H91" s="1">
        <v>2161.0100417169401</v>
      </c>
      <c r="I91" s="1">
        <v>2161.0101485526702</v>
      </c>
    </row>
    <row r="92" spans="1:9">
      <c r="A92">
        <v>90</v>
      </c>
      <c r="B92" s="1">
        <v>2029.4388672551299</v>
      </c>
      <c r="C92" s="1">
        <v>2029.4388672551299</v>
      </c>
      <c r="D92" s="1">
        <v>2124.0162544171699</v>
      </c>
      <c r="E92" s="1">
        <v>2160.2230162217502</v>
      </c>
      <c r="F92" s="1">
        <v>2182.1805497210898</v>
      </c>
      <c r="G92" s="1">
        <v>2198.03708408374</v>
      </c>
      <c r="H92" s="1">
        <v>2210.21743669946</v>
      </c>
      <c r="I92" s="1">
        <v>2210.2175449453598</v>
      </c>
    </row>
    <row r="93" spans="1:9">
      <c r="A93">
        <v>91</v>
      </c>
      <c r="B93" s="1">
        <v>2075.6888403789699</v>
      </c>
      <c r="C93" s="1">
        <v>2075.6888403789699</v>
      </c>
      <c r="D93" s="1">
        <v>2171.3788787168301</v>
      </c>
      <c r="E93" s="1">
        <v>2208.2534316534802</v>
      </c>
      <c r="F93" s="1">
        <v>2230.5367758396101</v>
      </c>
      <c r="G93" s="1">
        <v>2246.6002520050001</v>
      </c>
      <c r="H93" s="1">
        <v>2258.9206177424398</v>
      </c>
      <c r="I93" s="1">
        <v>2258.92072714902</v>
      </c>
    </row>
    <row r="94" spans="1:9">
      <c r="A94">
        <v>92</v>
      </c>
      <c r="B94" s="1">
        <v>2121.91209439158</v>
      </c>
      <c r="C94" s="1">
        <v>2121.91209439158</v>
      </c>
      <c r="D94" s="1">
        <v>2218.3790791295701</v>
      </c>
      <c r="E94" s="1">
        <v>2255.8434355699901</v>
      </c>
      <c r="F94" s="1">
        <v>2278.4025068456399</v>
      </c>
      <c r="G94" s="1">
        <v>2294.63682292351</v>
      </c>
      <c r="H94" s="1">
        <v>2307.06974001769</v>
      </c>
      <c r="I94" s="1">
        <v>2307.06985034229</v>
      </c>
    </row>
    <row r="95" spans="1:9">
      <c r="A95">
        <v>93</v>
      </c>
      <c r="B95" s="1">
        <v>2168.0826978947598</v>
      </c>
      <c r="C95" s="1">
        <v>2168.0826978947598</v>
      </c>
      <c r="D95" s="1">
        <v>2264.9692403017002</v>
      </c>
      <c r="E95" s="1">
        <v>2302.9438673482</v>
      </c>
      <c r="F95" s="1">
        <v>2325.7288328213099</v>
      </c>
      <c r="G95" s="1">
        <v>2342.0986668578598</v>
      </c>
      <c r="H95" s="1">
        <v>2354.6177020441801</v>
      </c>
      <c r="I95" s="1">
        <v>2354.6178130551398</v>
      </c>
    </row>
    <row r="96" spans="1:9">
      <c r="A96">
        <v>94</v>
      </c>
      <c r="B96" s="1">
        <v>2214.1728165711002</v>
      </c>
      <c r="C96" s="1">
        <v>2214.1728165711002</v>
      </c>
      <c r="D96" s="1">
        <v>2311.10236094938</v>
      </c>
      <c r="E96" s="1">
        <v>2349.50737706574</v>
      </c>
      <c r="F96" s="1">
        <v>2372.4694492181102</v>
      </c>
      <c r="G96" s="1">
        <v>2388.94082925357</v>
      </c>
      <c r="H96" s="1">
        <v>2401.5210064313101</v>
      </c>
      <c r="I96" s="1">
        <v>2401.52111791178</v>
      </c>
    </row>
    <row r="97" spans="1:9">
      <c r="A97">
        <v>95</v>
      </c>
      <c r="B97" s="1">
        <v>2260.1536288749699</v>
      </c>
      <c r="C97" s="1">
        <v>2260.1536288749699</v>
      </c>
      <c r="D97" s="1">
        <v>2356.7332157910801</v>
      </c>
      <c r="E97" s="1">
        <v>2395.4895737479801</v>
      </c>
      <c r="F97" s="1">
        <v>2418.5817629127801</v>
      </c>
      <c r="G97" s="1">
        <v>2435.1225871281999</v>
      </c>
      <c r="H97" s="1">
        <v>2447.7407636667099</v>
      </c>
      <c r="I97" s="1">
        <v>2447.74087541786</v>
      </c>
    </row>
    <row r="98" spans="1:9">
      <c r="A98">
        <v>96</v>
      </c>
      <c r="B98" s="1">
        <v>2305.9956839829301</v>
      </c>
      <c r="C98" s="1">
        <v>2305.9956839829301</v>
      </c>
      <c r="D98" s="1">
        <v>2401.81891383738</v>
      </c>
      <c r="E98" s="1">
        <v>2440.8495463866502</v>
      </c>
      <c r="F98" s="1">
        <v>2464.0273568113898</v>
      </c>
      <c r="G98" s="1">
        <v>2480.6078548933901</v>
      </c>
      <c r="H98" s="1">
        <v>2493.24304004241</v>
      </c>
      <c r="I98" s="1">
        <v>2493.2431518860799</v>
      </c>
    </row>
    <row r="99" spans="1:9">
      <c r="A99">
        <v>97</v>
      </c>
      <c r="B99" s="1">
        <v>2351.6681335714702</v>
      </c>
      <c r="C99" s="1">
        <v>2351.6681335714702</v>
      </c>
      <c r="D99" s="1">
        <v>2446.3182807022299</v>
      </c>
      <c r="E99" s="1">
        <v>2485.5491862439899</v>
      </c>
      <c r="F99" s="1">
        <v>2508.7712428488899</v>
      </c>
      <c r="G99" s="1">
        <v>2525.36437109079</v>
      </c>
      <c r="H99" s="1">
        <v>2537.9979822974601</v>
      </c>
      <c r="I99" s="1">
        <v>2537.9980940782698</v>
      </c>
    </row>
    <row r="100" spans="1:9">
      <c r="A100">
        <v>98</v>
      </c>
      <c r="B100" s="1">
        <v>2397.1375538000998</v>
      </c>
      <c r="C100" s="1">
        <v>2397.1375538000998</v>
      </c>
      <c r="D100" s="1">
        <v>2490.1907745478202</v>
      </c>
      <c r="E100" s="1">
        <v>2529.5520190361399</v>
      </c>
      <c r="F100" s="1">
        <v>2552.7806116578299</v>
      </c>
      <c r="G100" s="1">
        <v>2569.3623741790698</v>
      </c>
      <c r="H100" s="1">
        <v>2581.9784270246801</v>
      </c>
      <c r="I100" s="1">
        <v>2581.9785386114199</v>
      </c>
    </row>
    <row r="101" spans="1:9">
      <c r="A101">
        <v>99</v>
      </c>
      <c r="B101" s="1">
        <v>2442.3679871003901</v>
      </c>
      <c r="C101" s="1">
        <v>2442.3679871003901</v>
      </c>
      <c r="D101" s="1">
        <v>2533.3965583602198</v>
      </c>
      <c r="E101" s="1">
        <v>2572.8231685626201</v>
      </c>
      <c r="F101" s="1">
        <v>2596.02469997257</v>
      </c>
      <c r="G101" s="1">
        <v>2612.5743880854998</v>
      </c>
      <c r="H101" s="1">
        <v>2625.15961523735</v>
      </c>
      <c r="I101" s="1">
        <v>2625.1597265237701</v>
      </c>
    </row>
    <row r="102" spans="1:9">
      <c r="A102">
        <v>100</v>
      </c>
      <c r="B102" s="1">
        <v>2487.3226495784002</v>
      </c>
      <c r="C102" s="1">
        <v>2487.3226495784002</v>
      </c>
      <c r="D102" s="1">
        <v>2575.8981717381398</v>
      </c>
      <c r="E102" s="1">
        <v>2615.3308963628701</v>
      </c>
      <c r="F102" s="1">
        <v>2638.4762218081701</v>
      </c>
      <c r="G102" s="1">
        <v>2654.9765648515199</v>
      </c>
      <c r="H102" s="1">
        <v>2667.5204605508102</v>
      </c>
      <c r="I102" s="1">
        <v>2667.5205714557001</v>
      </c>
    </row>
    <row r="103" spans="1:9">
      <c r="A103">
        <v>101</v>
      </c>
      <c r="B103" s="1">
        <v>2531.96552833958</v>
      </c>
      <c r="C103" s="1">
        <v>2531.96552833958</v>
      </c>
      <c r="D103" s="1">
        <v>2617.6620302533001</v>
      </c>
      <c r="E103" s="1">
        <v>2657.0479504411001</v>
      </c>
      <c r="F103" s="1">
        <v>2680.1126006621498</v>
      </c>
      <c r="G103" s="1">
        <v>2696.5498252034999</v>
      </c>
      <c r="H103" s="1">
        <v>2709.0446149372801</v>
      </c>
      <c r="I103" s="1">
        <v>2709.04472540387</v>
      </c>
    </row>
    <row r="104" spans="1:9">
      <c r="A104">
        <v>102</v>
      </c>
      <c r="B104" s="1">
        <v>2576.2610439343898</v>
      </c>
      <c r="C104" s="1">
        <v>2576.2610439343898</v>
      </c>
      <c r="D104" s="1">
        <v>2658.6579355794602</v>
      </c>
      <c r="E104" s="1">
        <v>2697.9509132507601</v>
      </c>
      <c r="F104" s="1">
        <v>2720.9151985317499</v>
      </c>
      <c r="G104" s="1">
        <v>2737.2789974973898</v>
      </c>
      <c r="H104" s="1">
        <v>2749.7195365079701</v>
      </c>
      <c r="I104" s="1">
        <v>2749.71964650269</v>
      </c>
    </row>
    <row r="105" spans="1:9">
      <c r="A105">
        <v>103</v>
      </c>
      <c r="B105" s="1">
        <v>2620.17256415476</v>
      </c>
      <c r="C105" s="1">
        <v>2620.17256415476</v>
      </c>
      <c r="D105" s="1">
        <v>2698.85739159075</v>
      </c>
      <c r="E105" s="1">
        <v>2738.0183509840499</v>
      </c>
      <c r="F105" s="1">
        <v>2760.86734899573</v>
      </c>
      <c r="G105" s="1">
        <v>2777.1507664442702</v>
      </c>
      <c r="H105" s="1">
        <v>2789.5343741907</v>
      </c>
      <c r="I105" s="1">
        <v>2789.5344837013799</v>
      </c>
    </row>
    <row r="106" spans="1:9">
      <c r="A106">
        <v>104</v>
      </c>
      <c r="B106" s="1">
        <v>2663.6615823820298</v>
      </c>
      <c r="C106" s="1">
        <v>2663.6615823820298</v>
      </c>
      <c r="D106" s="1">
        <v>2738.2325489610998</v>
      </c>
      <c r="E106" s="1">
        <v>2777.2295929890101</v>
      </c>
      <c r="F106" s="1">
        <v>2799.9530276758001</v>
      </c>
      <c r="G106" s="1">
        <v>2816.1522683297999</v>
      </c>
      <c r="H106" s="1">
        <v>2828.4785087082</v>
      </c>
      <c r="I106" s="1">
        <v>2828.47861774178</v>
      </c>
    </row>
    <row r="107" spans="1:9">
      <c r="A107">
        <v>105</v>
      </c>
      <c r="B107" s="1">
        <v>2706.6876904197402</v>
      </c>
      <c r="C107" s="1">
        <v>2706.6876904197402</v>
      </c>
      <c r="D107" s="1">
        <v>2776.7559182090399</v>
      </c>
      <c r="E107" s="1">
        <v>2815.5642872052899</v>
      </c>
      <c r="F107" s="1">
        <v>2838.1563099493001</v>
      </c>
      <c r="G107" s="1">
        <v>2854.2704854342201</v>
      </c>
      <c r="H107" s="1">
        <v>2866.54090467981</v>
      </c>
      <c r="I107" s="1">
        <v>2866.5410132597399</v>
      </c>
    </row>
    <row r="108" spans="1:9">
      <c r="A108">
        <v>106</v>
      </c>
      <c r="B108" s="1">
        <v>2749.2088517980601</v>
      </c>
      <c r="C108" s="1">
        <v>2749.2088517980601</v>
      </c>
      <c r="D108" s="1">
        <v>2814.40036620302</v>
      </c>
      <c r="E108" s="1">
        <v>2853.00225126854</v>
      </c>
      <c r="F108" s="1">
        <v>2875.4611382886501</v>
      </c>
      <c r="G108" s="1">
        <v>2891.4919636857499</v>
      </c>
      <c r="H108" s="1">
        <v>2903.7097988889</v>
      </c>
      <c r="I108" s="1">
        <v>2903.70990705229</v>
      </c>
    </row>
    <row r="109" spans="1:9">
      <c r="A109">
        <v>107</v>
      </c>
      <c r="B109" s="1">
        <v>2791.1821966780799</v>
      </c>
      <c r="C109" s="1">
        <v>2791.1821966780799</v>
      </c>
      <c r="D109" s="1">
        <v>2851.1396237623699</v>
      </c>
      <c r="E109" s="1">
        <v>2889.5238494311302</v>
      </c>
      <c r="F109" s="1">
        <v>2911.8516302591802</v>
      </c>
      <c r="G109" s="1">
        <v>2927.8030845930698</v>
      </c>
      <c r="H109" s="1">
        <v>2939.9729552789699</v>
      </c>
      <c r="I109" s="1">
        <v>2939.9730630736699</v>
      </c>
    </row>
    <row r="110" spans="1:9">
      <c r="A110">
        <v>108</v>
      </c>
      <c r="B110" s="1">
        <v>2832.56524657719</v>
      </c>
      <c r="C110" s="1">
        <v>2832.56524657719</v>
      </c>
      <c r="D110" s="1">
        <v>2886.9492171328302</v>
      </c>
      <c r="E110" s="1">
        <v>2925.11080899742</v>
      </c>
      <c r="F110" s="1">
        <v>2947.3128404250601</v>
      </c>
      <c r="G110" s="1">
        <v>2963.1908035719898</v>
      </c>
      <c r="H110" s="1">
        <v>2975.3183972970901</v>
      </c>
      <c r="I110" s="1">
        <v>2975.3185047787001</v>
      </c>
    </row>
    <row r="111" spans="1:9">
      <c r="A111">
        <v>109</v>
      </c>
      <c r="B111" s="1">
        <v>2873.3164435666599</v>
      </c>
      <c r="C111" s="1">
        <v>2873.3164435666599</v>
      </c>
      <c r="D111" s="1">
        <v>2921.80670154165</v>
      </c>
      <c r="E111" s="1">
        <v>2959.7463545308701</v>
      </c>
      <c r="F111" s="1">
        <v>2981.8308532983101</v>
      </c>
      <c r="G111" s="1">
        <v>2997.6427301304998</v>
      </c>
      <c r="H111" s="1">
        <v>3009.7344911139999</v>
      </c>
      <c r="I111" s="1">
        <v>3009.73459834305</v>
      </c>
    </row>
    <row r="112" spans="1:9">
      <c r="A112">
        <v>110</v>
      </c>
      <c r="B112" s="1">
        <v>2913.3940607169302</v>
      </c>
      <c r="C112" s="1">
        <v>2913.3940607169302</v>
      </c>
      <c r="D112" s="1">
        <v>2955.69027607109</v>
      </c>
      <c r="E112" s="1">
        <v>2993.4137383223801</v>
      </c>
      <c r="F112" s="1">
        <v>3015.3912841275801</v>
      </c>
      <c r="G112" s="1">
        <v>3031.1456246187699</v>
      </c>
      <c r="H112" s="1">
        <v>3043.2084521801598</v>
      </c>
      <c r="I112" s="1">
        <v>3043.2085592193998</v>
      </c>
    </row>
    <row r="113" spans="1:9">
      <c r="A113">
        <v>111</v>
      </c>
      <c r="B113" s="1">
        <v>2952.7539405458801</v>
      </c>
      <c r="C113" s="1">
        <v>2952.7539405458801</v>
      </c>
      <c r="D113" s="1">
        <v>2988.5762282390101</v>
      </c>
      <c r="E113" s="1">
        <v>3026.0936142221399</v>
      </c>
      <c r="F113" s="1">
        <v>3047.9766326214399</v>
      </c>
      <c r="G113" s="1">
        <v>3063.6827543759</v>
      </c>
      <c r="H113" s="1">
        <v>3075.7237156198898</v>
      </c>
      <c r="I113" s="1">
        <v>3075.7238225316901</v>
      </c>
    </row>
    <row r="114" spans="1:9">
      <c r="A114">
        <v>112</v>
      </c>
      <c r="B114" s="1">
        <v>2991.3471295761201</v>
      </c>
      <c r="C114" s="1">
        <v>2991.3471295761201</v>
      </c>
      <c r="D114" s="1">
        <v>3020.43627895183</v>
      </c>
      <c r="E114" s="1">
        <v>3057.76132481176</v>
      </c>
      <c r="F114" s="1">
        <v>3079.5635582037899</v>
      </c>
      <c r="G114" s="1">
        <v>3095.2311762603499</v>
      </c>
      <c r="H114" s="1">
        <v>3107.25723578515</v>
      </c>
      <c r="I114" s="1">
        <v>3107.2573426292201</v>
      </c>
    </row>
    <row r="115" spans="1:9">
      <c r="A115">
        <v>113</v>
      </c>
      <c r="B115" s="1">
        <v>3029.1182230692002</v>
      </c>
      <c r="C115" s="1">
        <v>3029.1182230692002</v>
      </c>
      <c r="D115" s="1">
        <v>3051.2356470572299</v>
      </c>
      <c r="E115" s="1">
        <v>3088.3849220532002</v>
      </c>
      <c r="F115" s="1">
        <v>3110.1208969846002</v>
      </c>
      <c r="G115" s="1">
        <v>3125.7597654705401</v>
      </c>
      <c r="H115" s="1">
        <v>3137.7775344710999</v>
      </c>
      <c r="I115" s="1">
        <v>3137.7776413023598</v>
      </c>
    </row>
    <row r="116" spans="1:9">
      <c r="A116">
        <v>114</v>
      </c>
      <c r="B116" s="1">
        <v>3066.0047368996002</v>
      </c>
      <c r="C116" s="1">
        <v>3066.0047368996002</v>
      </c>
      <c r="D116" s="1">
        <v>3080.9321583953401</v>
      </c>
      <c r="E116" s="1">
        <v>3117.9242488333898</v>
      </c>
      <c r="F116" s="1">
        <v>3139.6087493100799</v>
      </c>
      <c r="G116" s="1">
        <v>3155.2283205225399</v>
      </c>
      <c r="H116" s="1">
        <v>3167.24382844815</v>
      </c>
      <c r="I116" s="1">
        <v>3167.2439353148102</v>
      </c>
    </row>
    <row r="117" spans="1:9">
      <c r="A117">
        <v>115</v>
      </c>
      <c r="B117" s="1">
        <v>3101.9372247128699</v>
      </c>
      <c r="C117" s="1">
        <v>3101.9372247128699</v>
      </c>
      <c r="D117" s="1">
        <v>3109.4761270239501</v>
      </c>
      <c r="E117" s="1">
        <v>3146.3308123952302</v>
      </c>
      <c r="F117" s="1">
        <v>3167.9783710208799</v>
      </c>
      <c r="G117" s="1">
        <v>3183.5874791571</v>
      </c>
      <c r="H117" s="1">
        <v>3195.6059724632401</v>
      </c>
      <c r="I117" s="1">
        <v>3195.60607940522</v>
      </c>
    </row>
    <row r="118" spans="1:9">
      <c r="A118">
        <v>116</v>
      </c>
      <c r="B118" s="1">
        <v>3136.84006712373</v>
      </c>
      <c r="C118" s="1">
        <v>3136.84006712373</v>
      </c>
      <c r="D118" s="1">
        <v>3136.81094454712</v>
      </c>
      <c r="E118" s="1">
        <v>3173.5483884638202</v>
      </c>
      <c r="F118" s="1">
        <v>3195.1728090399502</v>
      </c>
      <c r="G118" s="1">
        <v>3210.7793871796498</v>
      </c>
      <c r="H118" s="1">
        <v>3222.8051608668002</v>
      </c>
      <c r="I118" s="1">
        <v>3222.8052679144398</v>
      </c>
    </row>
    <row r="119" spans="1:9">
      <c r="A119">
        <v>117</v>
      </c>
      <c r="B119" s="1">
        <v>3170.6333139850399</v>
      </c>
      <c r="C119" s="1">
        <v>3170.6333139850399</v>
      </c>
      <c r="D119" s="1">
        <v>3162.8747659048299</v>
      </c>
      <c r="E119" s="1">
        <v>3199.5147460087601</v>
      </c>
      <c r="F119" s="1">
        <v>3221.1286720273702</v>
      </c>
      <c r="G119" s="1">
        <v>3236.7395114962001</v>
      </c>
      <c r="H119" s="1">
        <v>3248.7757795192701</v>
      </c>
      <c r="I119" s="1">
        <v>3248.7758866924</v>
      </c>
    </row>
    <row r="120" spans="1:9">
      <c r="A120">
        <v>118</v>
      </c>
      <c r="B120" s="1">
        <v>3203.2354196921201</v>
      </c>
      <c r="C120" s="1">
        <v>3203.2354196921201</v>
      </c>
      <c r="D120" s="1">
        <v>3187.6031361968999</v>
      </c>
      <c r="E120" s="1">
        <v>3224.16433708772</v>
      </c>
      <c r="F120" s="1">
        <v>3245.7788800253002</v>
      </c>
      <c r="G120" s="1">
        <v>3261.39944069279</v>
      </c>
      <c r="H120" s="1">
        <v>3273.4482507473199</v>
      </c>
      <c r="I120" s="1">
        <v>3273.4483580547799</v>
      </c>
    </row>
    <row r="121" spans="1:9">
      <c r="A121">
        <v>119</v>
      </c>
      <c r="B121" s="1">
        <v>3234.5661834014199</v>
      </c>
      <c r="C121" s="1">
        <v>3234.5661834014199</v>
      </c>
      <c r="D121" s="1">
        <v>3210.9318709578201</v>
      </c>
      <c r="E121" s="1">
        <v>3247.4312616933198</v>
      </c>
      <c r="F121" s="1">
        <v>3269.0557006944</v>
      </c>
      <c r="G121" s="1">
        <v>3284.6899786959002</v>
      </c>
      <c r="H121" s="1">
        <v>3296.7521750136798</v>
      </c>
      <c r="I121" s="1">
        <v>3296.7522824532498</v>
      </c>
    </row>
    <row r="122" spans="1:9">
      <c r="A122">
        <v>120</v>
      </c>
      <c r="B122" s="1">
        <v>3264.5491024969701</v>
      </c>
      <c r="C122" s="1">
        <v>3264.5491024969701</v>
      </c>
      <c r="D122" s="1">
        <v>3232.7993934790702</v>
      </c>
      <c r="E122" s="1">
        <v>3269.2517058364401</v>
      </c>
      <c r="F122" s="1">
        <v>3290.8932659156198</v>
      </c>
      <c r="G122" s="1">
        <v>3306.5437214809099</v>
      </c>
      <c r="H122" s="1">
        <v>3318.6189559004401</v>
      </c>
      <c r="I122" s="1">
        <v>3318.6190634592199</v>
      </c>
    </row>
    <row r="123" spans="1:9">
      <c r="A123">
        <v>121</v>
      </c>
      <c r="B123" s="1">
        <v>3293.1122484278799</v>
      </c>
      <c r="C123" s="1">
        <v>3293.1122484278799</v>
      </c>
      <c r="D123" s="1">
        <v>3253.1476283186598</v>
      </c>
      <c r="E123" s="1">
        <v>3289.56494404979</v>
      </c>
      <c r="F123" s="1">
        <v>3311.2286536465099</v>
      </c>
      <c r="G123" s="1">
        <v>3326.8961964743598</v>
      </c>
      <c r="H123" s="1">
        <v>3338.9829834945899</v>
      </c>
      <c r="I123" s="1">
        <v>3338.9830911497902</v>
      </c>
    </row>
    <row r="124" spans="1:9">
      <c r="A124">
        <v>122</v>
      </c>
      <c r="B124" s="1">
        <v>3320.1877975519901</v>
      </c>
      <c r="C124" s="1">
        <v>3320.1877975519901</v>
      </c>
      <c r="D124" s="1">
        <v>3271.9215696442502</v>
      </c>
      <c r="E124" s="1">
        <v>3308.3130153992802</v>
      </c>
      <c r="F124" s="1">
        <v>3330.0016368492902</v>
      </c>
      <c r="G124" s="1">
        <v>3345.6856605662801</v>
      </c>
      <c r="H124" s="1">
        <v>3357.7814670685998</v>
      </c>
      <c r="I124" s="1">
        <v>3357.7815747886002</v>
      </c>
    </row>
    <row r="125" spans="1:9">
      <c r="A125">
        <v>123</v>
      </c>
      <c r="B125" s="1">
        <v>3345.71169723905</v>
      </c>
      <c r="C125" s="1">
        <v>3345.71169723905</v>
      </c>
      <c r="D125" s="1">
        <v>3289.0689898901001</v>
      </c>
      <c r="E125" s="1">
        <v>3325.4405294088501</v>
      </c>
      <c r="F125" s="1">
        <v>3347.15454936265</v>
      </c>
      <c r="G125" s="1">
        <v>3362.8530015365</v>
      </c>
      <c r="H125" s="1">
        <v>3374.95435771039</v>
      </c>
      <c r="I125" s="1">
        <v>3374.95446545596</v>
      </c>
    </row>
    <row r="126" spans="1:9">
      <c r="A126">
        <v>124</v>
      </c>
      <c r="B126" s="1">
        <v>3369.6244920869899</v>
      </c>
      <c r="C126" s="1">
        <v>3369.6244920869899</v>
      </c>
      <c r="D126" s="1">
        <v>3304.5413025941298</v>
      </c>
      <c r="E126" s="1">
        <v>3340.8956098948101</v>
      </c>
      <c r="F126" s="1">
        <v>3362.63327306782</v>
      </c>
      <c r="G126" s="1">
        <v>3378.3427448391599</v>
      </c>
      <c r="H126" s="1">
        <v>3390.44536118514</v>
      </c>
      <c r="I126" s="1">
        <v>3390.4454689107301</v>
      </c>
    </row>
    <row r="127" spans="1:9">
      <c r="A127">
        <v>125</v>
      </c>
      <c r="B127" s="1">
        <v>3391.87331008411</v>
      </c>
      <c r="C127" s="1">
        <v>3391.87331008411</v>
      </c>
      <c r="D127" s="1">
        <v>3318.2955747094902</v>
      </c>
      <c r="E127" s="1">
        <v>3354.6319706817399</v>
      </c>
      <c r="F127" s="1">
        <v>3376.3893405239501</v>
      </c>
      <c r="G127" s="1">
        <v>3392.1051609267302</v>
      </c>
      <c r="H127" s="1">
        <v>3404.2040376505201</v>
      </c>
      <c r="I127" s="1">
        <v>3404.2041453053298</v>
      </c>
    </row>
    <row r="128" spans="1:9">
      <c r="A128">
        <v>126</v>
      </c>
      <c r="B128" s="1">
        <v>3412.4149599142602</v>
      </c>
      <c r="C128" s="1">
        <v>3412.4149599142602</v>
      </c>
      <c r="D128" s="1">
        <v>3330.2976410862302</v>
      </c>
      <c r="E128" s="1">
        <v>3366.61207848291</v>
      </c>
      <c r="F128" s="1">
        <v>3388.3831117275599</v>
      </c>
      <c r="G128" s="1">
        <v>3404.0994354965001</v>
      </c>
      <c r="H128" s="1">
        <v>3416.1889544619098</v>
      </c>
      <c r="I128" s="1">
        <v>3416.18906199088</v>
      </c>
    </row>
    <row r="129" spans="1:9">
      <c r="A129">
        <v>127</v>
      </c>
      <c r="B129" s="1">
        <v>3431.2198881936101</v>
      </c>
      <c r="C129" s="1">
        <v>3431.2198881936101</v>
      </c>
      <c r="D129" s="1">
        <v>3340.5260754321298</v>
      </c>
      <c r="E129" s="1">
        <v>3376.8111621713701</v>
      </c>
      <c r="F129" s="1">
        <v>3398.58778933946</v>
      </c>
      <c r="G129" s="1">
        <v>3414.2976721321102</v>
      </c>
      <c r="H129" s="1">
        <v>3426.3716665628399</v>
      </c>
      <c r="I129" s="1">
        <v>3426.3717739072399</v>
      </c>
    </row>
    <row r="130" spans="1:9">
      <c r="A130">
        <v>128</v>
      </c>
      <c r="B130" s="1">
        <v>3448.27594606099</v>
      </c>
      <c r="C130" s="1">
        <v>3448.27594606099</v>
      </c>
      <c r="D130" s="1">
        <v>3348.9759737459699</v>
      </c>
      <c r="E130" s="1">
        <v>3385.2210296389899</v>
      </c>
      <c r="F130" s="1">
        <v>3406.99323869304</v>
      </c>
      <c r="G130" s="1">
        <v>3422.6886986189702</v>
      </c>
      <c r="H130" s="1">
        <v>3434.7405004944799</v>
      </c>
      <c r="I130" s="1">
        <v>3434.74060759244</v>
      </c>
    </row>
    <row r="131" spans="1:9">
      <c r="A131">
        <v>129</v>
      </c>
      <c r="B131" s="1">
        <v>3463.5904772097101</v>
      </c>
      <c r="C131" s="1">
        <v>3463.5904772097101</v>
      </c>
      <c r="D131" s="1">
        <v>3355.6610665353401</v>
      </c>
      <c r="E131" s="1">
        <v>3391.8522119199902</v>
      </c>
      <c r="F131" s="1">
        <v>3413.6081356326399</v>
      </c>
      <c r="G131" s="1">
        <v>3429.2802032642398</v>
      </c>
      <c r="H131" s="1">
        <v>3441.3026714795701</v>
      </c>
      <c r="I131" s="1">
        <v>3441.3027782661902</v>
      </c>
    </row>
    <row r="132" spans="1:9">
      <c r="A132">
        <v>130</v>
      </c>
      <c r="B132" s="1">
        <v>3477.1894794445402</v>
      </c>
      <c r="C132" s="1">
        <v>3477.1894794445402</v>
      </c>
      <c r="D132" s="1">
        <v>3360.6129116389602</v>
      </c>
      <c r="E132" s="1">
        <v>3396.7331867377702</v>
      </c>
      <c r="F132" s="1">
        <v>3418.4591950578001</v>
      </c>
      <c r="G132" s="1">
        <v>3434.09795494114</v>
      </c>
      <c r="H132" s="1">
        <v>3446.0834881484898</v>
      </c>
      <c r="I132" s="1">
        <v>3446.0835945559302</v>
      </c>
    </row>
    <row r="133" spans="1:9">
      <c r="A133">
        <v>131</v>
      </c>
      <c r="B133" s="1">
        <v>3489.11378435803</v>
      </c>
      <c r="C133" s="1">
        <v>3489.11378435803</v>
      </c>
      <c r="D133" s="1">
        <v>3363.8771077372799</v>
      </c>
      <c r="E133" s="1">
        <v>3399.9066192359401</v>
      </c>
      <c r="F133" s="1">
        <v>3421.5874163755898</v>
      </c>
      <c r="G133" s="1">
        <v>3437.1820418546699</v>
      </c>
      <c r="H133" s="1">
        <v>3449.12257886835</v>
      </c>
      <c r="I133" s="1">
        <v>3449.1226848257202</v>
      </c>
    </row>
    <row r="134" spans="1:9">
      <c r="A134">
        <v>132</v>
      </c>
      <c r="B134" s="1">
        <v>3499.41359514136</v>
      </c>
      <c r="C134" s="1">
        <v>3499.41359514136</v>
      </c>
      <c r="D134" s="1">
        <v>3365.5078625199199</v>
      </c>
      <c r="E134" s="1">
        <v>3401.4239507183302</v>
      </c>
      <c r="F134" s="1">
        <v>3423.0426744198198</v>
      </c>
      <c r="G134" s="1">
        <v>3438.5814557418098</v>
      </c>
      <c r="H134" s="1">
        <v>3450.4684647695299</v>
      </c>
      <c r="I134" s="1">
        <v>3450.46857020266</v>
      </c>
    </row>
    <row r="135" spans="1:9">
      <c r="A135">
        <v>133</v>
      </c>
      <c r="B135" s="1">
        <v>3508.1429152298601</v>
      </c>
      <c r="C135" s="1">
        <v>3508.1429152298601</v>
      </c>
      <c r="D135" s="1">
        <v>3365.56244431804</v>
      </c>
      <c r="E135" s="1">
        <v>3401.3398625409</v>
      </c>
      <c r="F135" s="1">
        <v>3422.8781818935799</v>
      </c>
      <c r="G135" s="1">
        <v>3438.3485467283799</v>
      </c>
      <c r="H135" s="1">
        <v>3450.1730039859099</v>
      </c>
      <c r="I135" s="1">
        <v>3450.17310881699</v>
      </c>
    </row>
    <row r="136" spans="1:9">
      <c r="A136">
        <v>134</v>
      </c>
      <c r="B136" s="1">
        <v>3515.3550892342</v>
      </c>
      <c r="C136" s="1">
        <v>3515.3550892342</v>
      </c>
      <c r="D136" s="1">
        <v>3364.0967389626398</v>
      </c>
      <c r="E136" s="1">
        <v>3399.7078378634901</v>
      </c>
      <c r="F136" s="1">
        <v>3421.14604701695</v>
      </c>
      <c r="G136" s="1">
        <v>3436.5345734461098</v>
      </c>
      <c r="H136" s="1">
        <v>3448.2869325706001</v>
      </c>
      <c r="I136" s="1">
        <v>3448.2870367177802</v>
      </c>
    </row>
    <row r="137" spans="1:9">
      <c r="A137">
        <v>135</v>
      </c>
      <c r="B137" s="1">
        <v>3521.1001505346599</v>
      </c>
      <c r="C137" s="1">
        <v>3521.1001505346599</v>
      </c>
      <c r="D137" s="1">
        <v>3361.1626106251301</v>
      </c>
      <c r="E137" s="1">
        <v>3396.5775232953702</v>
      </c>
      <c r="F137" s="1">
        <v>3417.8946311526802</v>
      </c>
      <c r="G137" s="1">
        <v>3433.18705556132</v>
      </c>
      <c r="H137" s="1">
        <v>3444.8572113658502</v>
      </c>
      <c r="I137" s="1">
        <v>3444.8573147427201</v>
      </c>
    </row>
    <row r="138" spans="1:9">
      <c r="A138">
        <v>136</v>
      </c>
      <c r="B138" s="1">
        <v>3525.4232921248199</v>
      </c>
      <c r="C138" s="1">
        <v>3525.4232921248199</v>
      </c>
      <c r="D138" s="1">
        <v>3356.80638994936</v>
      </c>
      <c r="E138" s="1">
        <v>3391.9932181190002</v>
      </c>
      <c r="F138" s="1">
        <v>3413.1670375387198</v>
      </c>
      <c r="G138" s="1">
        <v>3428.3482627271201</v>
      </c>
      <c r="H138" s="1">
        <v>3439.9255153547401</v>
      </c>
      <c r="I138" s="1">
        <v>3439.9256178698301</v>
      </c>
    </row>
    <row r="139" spans="1:9">
      <c r="A139">
        <v>137</v>
      </c>
      <c r="B139" s="1">
        <v>3528.3634263422</v>
      </c>
      <c r="C139" s="1">
        <v>3528.3634263422</v>
      </c>
      <c r="D139" s="1">
        <v>3351.0674608181598</v>
      </c>
      <c r="E139" s="1">
        <v>3385.9924657838501</v>
      </c>
      <c r="F139" s="1">
        <v>3406.9997082294999</v>
      </c>
      <c r="G139" s="1">
        <v>3422.0538189302101</v>
      </c>
      <c r="H139" s="1">
        <v>3433.5268460013599</v>
      </c>
      <c r="I139" s="1">
        <v>3433.5269475577702</v>
      </c>
    </row>
    <row r="140" spans="1:9">
      <c r="A140">
        <v>138</v>
      </c>
      <c r="B140" s="1">
        <v>3529.9524241469699</v>
      </c>
      <c r="C140" s="1">
        <v>3529.9524241469699</v>
      </c>
      <c r="D140" s="1">
        <v>3343.9775382789799</v>
      </c>
      <c r="E140" s="1">
        <v>3378.6053408836301</v>
      </c>
      <c r="F140" s="1">
        <v>3399.4217225555399</v>
      </c>
      <c r="G140" s="1">
        <v>3414.33201531435</v>
      </c>
      <c r="H140" s="1">
        <v>3425.6888592655</v>
      </c>
      <c r="I140" s="1">
        <v>3425.68895976061</v>
      </c>
    </row>
    <row r="141" spans="1:9">
      <c r="A141">
        <v>139</v>
      </c>
      <c r="B141" s="1">
        <v>3530.21617047978</v>
      </c>
      <c r="C141" s="1">
        <v>3530.21617047978</v>
      </c>
      <c r="D141" s="1">
        <v>3335.5617727564099</v>
      </c>
      <c r="E141" s="1">
        <v>3369.8555653181202</v>
      </c>
      <c r="F141" s="1">
        <v>3390.4559291056999</v>
      </c>
      <c r="G141" s="1">
        <v>3405.20496166371</v>
      </c>
      <c r="H141" s="1">
        <v>3416.4330376322</v>
      </c>
      <c r="I141" s="1">
        <v>3416.4331369576298</v>
      </c>
    </row>
    <row r="142" spans="1:9">
      <c r="A142">
        <v>140</v>
      </c>
      <c r="B142" s="1">
        <v>3529.1770810246298</v>
      </c>
      <c r="C142" s="1">
        <v>3529.1770810246298</v>
      </c>
      <c r="D142" s="1">
        <v>3325.8413234248101</v>
      </c>
      <c r="E142" s="1">
        <v>3359.7630944817902</v>
      </c>
      <c r="F142" s="1">
        <v>3380.1215498800402</v>
      </c>
      <c r="G142" s="1">
        <v>3394.6912129420798</v>
      </c>
      <c r="H142" s="1">
        <v>3405.77734033248</v>
      </c>
      <c r="I142" s="1">
        <v>3405.7774383742599</v>
      </c>
    </row>
    <row r="143" spans="1:9">
      <c r="A143">
        <v>141</v>
      </c>
      <c r="B143" s="1">
        <v>3526.8566157482101</v>
      </c>
      <c r="C143" s="1">
        <v>3526.8566157482101</v>
      </c>
      <c r="D143" s="1">
        <v>3314.8359331946299</v>
      </c>
      <c r="E143" s="1">
        <v>3348.3467037312398</v>
      </c>
      <c r="F143" s="1">
        <v>3368.4367845581501</v>
      </c>
      <c r="G143" s="1">
        <v>3382.8083965054698</v>
      </c>
      <c r="H143" s="1">
        <v>3393.73885510836</v>
      </c>
      <c r="I143" s="1">
        <v>3393.7389517473898</v>
      </c>
    </row>
    <row r="144" spans="1:9">
      <c r="A144">
        <v>142</v>
      </c>
      <c r="B144" s="1">
        <v>3523.2767386403302</v>
      </c>
      <c r="C144" s="1">
        <v>3523.2767386403302</v>
      </c>
      <c r="D144" s="1">
        <v>3302.5654504679601</v>
      </c>
      <c r="E144" s="1">
        <v>3335.6255174279199</v>
      </c>
      <c r="F144" s="1">
        <v>3355.4203543926601</v>
      </c>
      <c r="G144" s="1">
        <v>3369.5747767892999</v>
      </c>
      <c r="H144" s="1">
        <v>3380.3353857444799</v>
      </c>
      <c r="I144" s="1">
        <v>3380.3354808571999</v>
      </c>
    </row>
    <row r="145" spans="1:9">
      <c r="A145">
        <v>143</v>
      </c>
      <c r="B145" s="1">
        <v>3518.4605908507101</v>
      </c>
      <c r="C145" s="1">
        <v>3518.4605908507101</v>
      </c>
      <c r="D145" s="1">
        <v>3289.0505589013001</v>
      </c>
      <c r="E145" s="1">
        <v>3321.6197381485199</v>
      </c>
      <c r="F145" s="1">
        <v>3341.09223997565</v>
      </c>
      <c r="G145" s="1">
        <v>3355.0100085753702</v>
      </c>
      <c r="H145" s="1">
        <v>3365.5862235417999</v>
      </c>
      <c r="I145" s="1">
        <v>3365.5863170009902</v>
      </c>
    </row>
    <row r="146" spans="1:9">
      <c r="A146">
        <v>144</v>
      </c>
      <c r="B146" s="1">
        <v>3512.4329708591699</v>
      </c>
      <c r="C146" s="1">
        <v>3512.4329708591699</v>
      </c>
      <c r="D146" s="1">
        <v>3274.3133025605598</v>
      </c>
      <c r="E146" s="1">
        <v>3306.3511599272301</v>
      </c>
      <c r="F146" s="1">
        <v>3325.4741936054502</v>
      </c>
      <c r="G146" s="1">
        <v>3339.1356566660302</v>
      </c>
      <c r="H146" s="1">
        <v>3349.51267788829</v>
      </c>
      <c r="I146" s="1">
        <v>3349.5127695640599</v>
      </c>
    </row>
    <row r="147" spans="1:9">
      <c r="A147">
        <v>145</v>
      </c>
      <c r="B147" s="1">
        <v>3505.2204290697</v>
      </c>
      <c r="C147" s="1">
        <v>3505.2204290697</v>
      </c>
      <c r="D147" s="1">
        <v>3258.3772091352998</v>
      </c>
      <c r="E147" s="1">
        <v>3289.8432659083701</v>
      </c>
      <c r="F147" s="1">
        <v>3308.5898245990302</v>
      </c>
      <c r="G147" s="1">
        <v>3321.9752784255102</v>
      </c>
      <c r="H147" s="1">
        <v>3332.1381606626001</v>
      </c>
      <c r="I147" s="1">
        <v>3332.1382504234198</v>
      </c>
    </row>
    <row r="148" spans="1:9">
      <c r="A148">
        <v>146</v>
      </c>
      <c r="B148" s="1">
        <v>3496.85071732503</v>
      </c>
      <c r="C148" s="1">
        <v>3496.85071732503</v>
      </c>
      <c r="D148" s="1">
        <v>3241.2667493865702</v>
      </c>
      <c r="E148" s="1">
        <v>3272.1206479810498</v>
      </c>
      <c r="F148" s="1">
        <v>3290.4639945352101</v>
      </c>
      <c r="G148" s="1">
        <v>3303.5538055838301</v>
      </c>
      <c r="H148" s="1">
        <v>3313.4875603247601</v>
      </c>
      <c r="I148" s="1">
        <v>3313.48764803837</v>
      </c>
    </row>
    <row r="149" spans="1:9">
      <c r="A149">
        <v>147</v>
      </c>
      <c r="B149" s="1">
        <v>3487.3519168262801</v>
      </c>
      <c r="C149" s="1">
        <v>3487.3519168262801</v>
      </c>
      <c r="D149" s="1">
        <v>3223.0064571283501</v>
      </c>
      <c r="E149" s="1">
        <v>3253.2080741117002</v>
      </c>
      <c r="F149" s="1">
        <v>3271.1218492349299</v>
      </c>
      <c r="G149" s="1">
        <v>3283.8965529912498</v>
      </c>
      <c r="H149" s="1">
        <v>3293.5862341638099</v>
      </c>
      <c r="I149" s="1">
        <v>3293.5863196979899</v>
      </c>
    </row>
    <row r="150" spans="1:9">
      <c r="A150">
        <v>148</v>
      </c>
      <c r="B150" s="1">
        <v>3476.7519913143801</v>
      </c>
      <c r="C150" s="1">
        <v>3476.7519913143801</v>
      </c>
      <c r="D150" s="1">
        <v>3203.6204615482002</v>
      </c>
      <c r="E150" s="1">
        <v>3233.1299590671601</v>
      </c>
      <c r="F150" s="1">
        <v>3250.5882462590898</v>
      </c>
      <c r="G150" s="1">
        <v>3263.0286157038399</v>
      </c>
      <c r="H150" s="1">
        <v>3272.45938238804</v>
      </c>
      <c r="I150" s="1">
        <v>3272.4594656112399</v>
      </c>
    </row>
    <row r="151" spans="1:9">
      <c r="A151">
        <v>149</v>
      </c>
      <c r="B151" s="1">
        <v>3465.0793534023801</v>
      </c>
      <c r="C151" s="1">
        <v>3465.0793534023801</v>
      </c>
      <c r="D151" s="1">
        <v>3183.1330294377299</v>
      </c>
      <c r="E151" s="1">
        <v>3211.9108426330899</v>
      </c>
      <c r="F151" s="1">
        <v>3228.88818719448</v>
      </c>
      <c r="G151" s="1">
        <v>3240.9752680276802</v>
      </c>
      <c r="H151" s="1">
        <v>3250.1324215229702</v>
      </c>
      <c r="I151" s="1">
        <v>3250.1325023046502</v>
      </c>
    </row>
    <row r="152" spans="1:9">
      <c r="A152">
        <v>150</v>
      </c>
      <c r="B152" s="1">
        <v>3452.3641601552699</v>
      </c>
      <c r="C152" s="1">
        <v>3452.3641601552699</v>
      </c>
      <c r="D152" s="1">
        <v>3161.56984733326</v>
      </c>
      <c r="E152" s="1">
        <v>3189.5766139971602</v>
      </c>
      <c r="F152" s="1">
        <v>3206.0480001699498</v>
      </c>
      <c r="G152" s="1">
        <v>3217.7631156336101</v>
      </c>
      <c r="H152" s="1">
        <v>3226.6321131802201</v>
      </c>
      <c r="I152" s="1">
        <v>3226.6321913909801</v>
      </c>
    </row>
    <row r="153" spans="1:9">
      <c r="A153">
        <v>151</v>
      </c>
      <c r="B153" s="1">
        <v>3438.6390298873598</v>
      </c>
      <c r="C153" s="1">
        <v>3438.6390298873598</v>
      </c>
      <c r="D153" s="1">
        <v>3138.9587515339599</v>
      </c>
      <c r="E153" s="1">
        <v>3166.1551996236399</v>
      </c>
      <c r="F153" s="1">
        <v>3182.0959970969102</v>
      </c>
      <c r="G153" s="1">
        <v>3193.4207311527298</v>
      </c>
      <c r="H153" s="1">
        <v>3201.9871837026899</v>
      </c>
      <c r="I153" s="1">
        <v>3201.9872592143001</v>
      </c>
    </row>
    <row r="154" spans="1:9">
      <c r="A154">
        <v>152</v>
      </c>
      <c r="B154" s="1">
        <v>3423.9379826899099</v>
      </c>
      <c r="C154" s="1">
        <v>3423.9379826899099</v>
      </c>
      <c r="D154" s="1">
        <v>3115.3287230752198</v>
      </c>
      <c r="E154" s="1">
        <v>3141.6755395741702</v>
      </c>
      <c r="F154" s="1">
        <v>3157.0614364000498</v>
      </c>
      <c r="G154" s="1">
        <v>3167.9776086707602</v>
      </c>
      <c r="H154" s="1">
        <v>3176.22727400032</v>
      </c>
      <c r="I154" s="1">
        <v>3176.22734668569</v>
      </c>
    </row>
    <row r="155" spans="1:9">
      <c r="A155">
        <v>153</v>
      </c>
      <c r="B155" s="1">
        <v>3408.2940049557501</v>
      </c>
      <c r="C155" s="1">
        <v>3408.2940049557501</v>
      </c>
      <c r="D155" s="1">
        <v>3090.7075579493098</v>
      </c>
      <c r="E155" s="1">
        <v>3116.1652672100099</v>
      </c>
      <c r="F155" s="1">
        <v>3130.9722092745401</v>
      </c>
      <c r="G155" s="1">
        <v>3141.4618574185802</v>
      </c>
      <c r="H155" s="1">
        <v>3149.38064159346</v>
      </c>
      <c r="I155" s="1">
        <v>3149.3807113266798</v>
      </c>
    </row>
    <row r="156" spans="1:9">
      <c r="A156">
        <v>154</v>
      </c>
      <c r="B156" s="1">
        <v>3391.7369191992202</v>
      </c>
      <c r="C156" s="1">
        <v>3391.7369191992202</v>
      </c>
      <c r="D156" s="1">
        <v>3065.1198988373799</v>
      </c>
      <c r="E156" s="1">
        <v>3089.6487798963799</v>
      </c>
      <c r="F156" s="1">
        <v>3103.85293754333</v>
      </c>
      <c r="G156" s="1">
        <v>3113.8983227241101</v>
      </c>
      <c r="H156" s="1">
        <v>3121.47230263139</v>
      </c>
      <c r="I156" s="1">
        <v>3121.4723692880402</v>
      </c>
    </row>
    <row r="157" spans="1:9">
      <c r="A157">
        <v>155</v>
      </c>
      <c r="B157" s="1">
        <v>3374.2930549877201</v>
      </c>
      <c r="C157" s="1">
        <v>3374.2930549877201</v>
      </c>
      <c r="D157" s="1">
        <v>3038.5871258172501</v>
      </c>
      <c r="E157" s="1">
        <v>3062.1471975639602</v>
      </c>
      <c r="F157" s="1">
        <v>3075.72497894454</v>
      </c>
      <c r="G157" s="1">
        <v>3085.3086288538002</v>
      </c>
      <c r="H157" s="1">
        <v>3092.5241072089698</v>
      </c>
      <c r="I157" s="1">
        <v>3092.5241706666102</v>
      </c>
    </row>
    <row r="158" spans="1:9">
      <c r="A158">
        <v>156</v>
      </c>
      <c r="B158" s="1">
        <v>3355.9865253379899</v>
      </c>
      <c r="C158" s="1">
        <v>3355.9865253379899</v>
      </c>
      <c r="D158" s="1">
        <v>3011.1289107120901</v>
      </c>
      <c r="E158" s="1">
        <v>3033.6800125893301</v>
      </c>
      <c r="F158" s="1">
        <v>3046.6081419755601</v>
      </c>
      <c r="G158" s="1">
        <v>3055.7129445209698</v>
      </c>
      <c r="H158" s="1">
        <v>3062.5565474066002</v>
      </c>
      <c r="I158" s="1">
        <v>3062.55660754582</v>
      </c>
    </row>
    <row r="159" spans="1:9">
      <c r="A159">
        <v>157</v>
      </c>
      <c r="B159" s="1">
        <v>3336.8404901632798</v>
      </c>
      <c r="C159" s="1">
        <v>3336.8404901632798</v>
      </c>
      <c r="D159" s="1">
        <v>2982.7648157797398</v>
      </c>
      <c r="E159" s="1">
        <v>3004.26681004684</v>
      </c>
      <c r="F159" s="1">
        <v>3016.52248783598</v>
      </c>
      <c r="G159" s="1">
        <v>3025.13184723007</v>
      </c>
      <c r="H159" s="1">
        <v>3031.59067293934</v>
      </c>
      <c r="I159" s="1">
        <v>3031.5907296451501</v>
      </c>
    </row>
    <row r="160" spans="1:9">
      <c r="A160">
        <v>158</v>
      </c>
      <c r="B160" s="1">
        <v>3316.8780655468099</v>
      </c>
      <c r="C160" s="1">
        <v>3316.8780655468099</v>
      </c>
      <c r="D160" s="1">
        <v>2953.5155918599298</v>
      </c>
      <c r="E160" s="1">
        <v>2973.9287104472401</v>
      </c>
      <c r="F160" s="1">
        <v>2985.48986916183</v>
      </c>
      <c r="G160" s="1">
        <v>2993.5879341090199</v>
      </c>
      <c r="H160" s="1">
        <v>2999.6497602699201</v>
      </c>
      <c r="I160" s="1">
        <v>2999.6498134337098</v>
      </c>
    </row>
    <row r="161" spans="1:9">
      <c r="A161">
        <v>159</v>
      </c>
      <c r="B161" s="1">
        <v>3296.1238066572</v>
      </c>
      <c r="C161" s="1">
        <v>3296.1238066572</v>
      </c>
      <c r="D161" s="1">
        <v>2923.4050969751902</v>
      </c>
      <c r="E161" s="1">
        <v>2942.6904514446001</v>
      </c>
      <c r="F161" s="1">
        <v>2953.53611857641</v>
      </c>
      <c r="G161" s="1">
        <v>2961.10808944168</v>
      </c>
      <c r="H161" s="1">
        <v>2966.7616429915101</v>
      </c>
      <c r="I161" s="1">
        <v>2966.7616925136399</v>
      </c>
    </row>
    <row r="162" spans="1:9">
      <c r="A162">
        <v>160</v>
      </c>
      <c r="B162" s="1">
        <v>3274.6053964902098</v>
      </c>
      <c r="C162" s="1">
        <v>3274.6053964902098</v>
      </c>
      <c r="D162" s="1">
        <v>2892.4624577913501</v>
      </c>
      <c r="E162" s="1">
        <v>2910.5827250942998</v>
      </c>
      <c r="F162" s="1">
        <v>2920.6934993216</v>
      </c>
      <c r="G162" s="1">
        <v>2927.72601772297</v>
      </c>
      <c r="H162" s="1">
        <v>2932.96130941212</v>
      </c>
      <c r="I162" s="1">
        <v>2932.961355205</v>
      </c>
    </row>
    <row r="163" spans="1:9">
      <c r="A163">
        <v>161</v>
      </c>
      <c r="B163" s="1">
        <v>3252.35445881741</v>
      </c>
      <c r="C163" s="1">
        <v>3252.35445881741</v>
      </c>
      <c r="D163" s="1">
        <v>2860.7233773043699</v>
      </c>
      <c r="E163" s="1">
        <v>2877.6436656061501</v>
      </c>
      <c r="F163" s="1">
        <v>2887.0023066933099</v>
      </c>
      <c r="G163" s="1">
        <v>2893.4839259917799</v>
      </c>
      <c r="H163" s="1">
        <v>2898.2926469142199</v>
      </c>
      <c r="I163" s="1">
        <v>2898.292688906</v>
      </c>
    </row>
    <row r="164" spans="1:9">
      <c r="A164">
        <v>162</v>
      </c>
      <c r="B164" s="1">
        <v>3229.4063285339498</v>
      </c>
      <c r="C164" s="1">
        <v>3229.4063285339498</v>
      </c>
      <c r="D164" s="1">
        <v>2828.2303988219201</v>
      </c>
      <c r="E164" s="1">
        <v>2843.9192850859499</v>
      </c>
      <c r="F164" s="1">
        <v>2852.51140844054</v>
      </c>
      <c r="G164" s="1">
        <v>2858.4331360739602</v>
      </c>
      <c r="H164" s="1">
        <v>2862.8091073393898</v>
      </c>
      <c r="I164" s="1">
        <v>2862.8091454781302</v>
      </c>
    </row>
    <row r="165" spans="1:9">
      <c r="A165">
        <v>163</v>
      </c>
      <c r="B165" s="1">
        <v>3205.7990535509998</v>
      </c>
      <c r="C165" s="1">
        <v>3205.7990535509998</v>
      </c>
      <c r="D165" s="1">
        <v>2795.0323689535899</v>
      </c>
      <c r="E165" s="1">
        <v>2809.4630834270502</v>
      </c>
      <c r="F165" s="1">
        <v>2817.2779380596899</v>
      </c>
      <c r="G165" s="1">
        <v>2822.6338308121899</v>
      </c>
      <c r="H165" s="1">
        <v>2826.5734891265101</v>
      </c>
      <c r="I165" s="1">
        <v>2826.5735233845899</v>
      </c>
    </row>
    <row r="166" spans="1:9">
      <c r="A166">
        <v>164</v>
      </c>
      <c r="B166" s="1">
        <v>3181.5721256576498</v>
      </c>
      <c r="C166" s="1">
        <v>3181.5721256576498</v>
      </c>
      <c r="D166" s="1">
        <v>2761.1835596052701</v>
      </c>
      <c r="E166" s="1">
        <v>2774.3352734967102</v>
      </c>
      <c r="F166" s="1">
        <v>2781.3665684318698</v>
      </c>
      <c r="G166" s="1">
        <v>2786.1543508201798</v>
      </c>
      <c r="H166" s="1">
        <v>2789.6572435911098</v>
      </c>
      <c r="I166" s="1">
        <v>2789.6572739697399</v>
      </c>
    </row>
    <row r="167" spans="1:9">
      <c r="A167">
        <v>165</v>
      </c>
      <c r="B167" s="1">
        <v>3156.7658721866001</v>
      </c>
      <c r="C167" s="1">
        <v>3156.7658721866001</v>
      </c>
      <c r="D167" s="1">
        <v>2726.7433416986501</v>
      </c>
      <c r="E167" s="1">
        <v>2738.6024959507599</v>
      </c>
      <c r="F167" s="1">
        <v>2744.8492272261201</v>
      </c>
      <c r="G167" s="1">
        <v>2749.0708931754598</v>
      </c>
      <c r="H167" s="1">
        <v>2752.1401485656402</v>
      </c>
      <c r="I167" s="1">
        <v>2752.1401750990999</v>
      </c>
    </row>
    <row r="168" spans="1:9">
      <c r="A168">
        <v>166</v>
      </c>
      <c r="B168" s="1">
        <v>3131.4214255627799</v>
      </c>
      <c r="C168" s="1">
        <v>3131.4214255627799</v>
      </c>
      <c r="D168" s="1">
        <v>2691.7762929241298</v>
      </c>
      <c r="E168" s="1">
        <v>2702.3378916245802</v>
      </c>
      <c r="F168" s="1">
        <v>2707.8051127123399</v>
      </c>
      <c r="G168" s="1">
        <v>2711.4674639843001</v>
      </c>
      <c r="H168" s="1">
        <v>2714.1101962083999</v>
      </c>
      <c r="I168" s="1">
        <v>2714.1102189675998</v>
      </c>
    </row>
    <row r="169" spans="1:9">
      <c r="A169">
        <v>167</v>
      </c>
      <c r="B169" s="1">
        <v>3105.57917038704</v>
      </c>
      <c r="C169" s="1">
        <v>3105.57917038704</v>
      </c>
      <c r="D169" s="1">
        <v>2656.3506137466502</v>
      </c>
      <c r="E169" s="1">
        <v>2665.6193980397802</v>
      </c>
      <c r="F169" s="1">
        <v>2670.3188728087998</v>
      </c>
      <c r="G169" s="1">
        <v>2673.4339458447698</v>
      </c>
      <c r="H169" s="1">
        <v>2675.66155532222</v>
      </c>
      <c r="I169" s="1">
        <v>2675.66157441726</v>
      </c>
    </row>
    <row r="170" spans="1:9">
      <c r="A170">
        <v>168</v>
      </c>
      <c r="B170" s="1">
        <v>3079.2745385882199</v>
      </c>
      <c r="C170" s="1">
        <v>3079.2745385882199</v>
      </c>
      <c r="D170" s="1">
        <v>2620.5337077589802</v>
      </c>
      <c r="E170" s="1">
        <v>2628.5251255304202</v>
      </c>
      <c r="F170" s="1">
        <v>2632.4758048440599</v>
      </c>
      <c r="G170" s="1">
        <v>2635.0611407460401</v>
      </c>
      <c r="H170" s="1">
        <v>2636.8894723281001</v>
      </c>
      <c r="I170" s="1">
        <v>2636.8894879094901</v>
      </c>
    </row>
    <row r="171" spans="1:9">
      <c r="A171">
        <v>169</v>
      </c>
      <c r="B171" s="1">
        <v>3052.0416173334402</v>
      </c>
      <c r="C171" s="1">
        <v>3052.0416173334402</v>
      </c>
      <c r="D171" s="1">
        <v>2583.89538883869</v>
      </c>
      <c r="E171" s="1">
        <v>2590.6362820146501</v>
      </c>
      <c r="F171" s="1">
        <v>2593.8645525402098</v>
      </c>
      <c r="G171" s="1">
        <v>2595.94327252014</v>
      </c>
      <c r="H171" s="1">
        <v>2597.3926025344399</v>
      </c>
      <c r="I171" s="1">
        <v>2597.39261479267</v>
      </c>
    </row>
    <row r="172" spans="1:9">
      <c r="A172">
        <v>170</v>
      </c>
      <c r="B172" s="1">
        <v>3024.3216958705302</v>
      </c>
      <c r="C172" s="1">
        <v>3024.3216958705302</v>
      </c>
      <c r="D172" s="1">
        <v>2546.91530088948</v>
      </c>
      <c r="E172" s="1">
        <v>2552.44391676238</v>
      </c>
      <c r="F172" s="1">
        <v>2554.9833189093201</v>
      </c>
      <c r="G172" s="1">
        <v>2556.5837515869598</v>
      </c>
      <c r="H172" s="1">
        <v>2557.6783823533501</v>
      </c>
      <c r="I172" s="1">
        <v>2557.6783915147998</v>
      </c>
    </row>
    <row r="173" spans="1:9">
      <c r="A173">
        <v>171</v>
      </c>
      <c r="B173" s="1">
        <v>2996.1398119978098</v>
      </c>
      <c r="C173" s="1">
        <v>2996.1398119978098</v>
      </c>
      <c r="D173" s="1">
        <v>2509.6593676402299</v>
      </c>
      <c r="E173" s="1">
        <v>2514.0253794110799</v>
      </c>
      <c r="F173" s="1">
        <v>2515.9163676293001</v>
      </c>
      <c r="G173" s="1">
        <v>2517.0717350612999</v>
      </c>
      <c r="H173" s="1">
        <v>2517.8396576696</v>
      </c>
      <c r="I173" s="1">
        <v>2517.8396639931002</v>
      </c>
    </row>
    <row r="174" spans="1:9">
      <c r="A174">
        <v>172</v>
      </c>
      <c r="B174" s="1">
        <v>2967.5211227867599</v>
      </c>
      <c r="C174" s="1">
        <v>2967.5211227867599</v>
      </c>
      <c r="D174" s="1">
        <v>2472.1954371389002</v>
      </c>
      <c r="E174" s="1">
        <v>2475.4596196234902</v>
      </c>
      <c r="F174" s="1">
        <v>2476.7490849731898</v>
      </c>
      <c r="G174" s="1">
        <v>2477.4970077983398</v>
      </c>
      <c r="H174" s="1">
        <v>2477.9694199966402</v>
      </c>
      <c r="I174" s="1">
        <v>2477.9694237688</v>
      </c>
    </row>
    <row r="175" spans="1:9">
      <c r="A175">
        <v>173</v>
      </c>
      <c r="B175" s="1">
        <v>2938.4908653728799</v>
      </c>
      <c r="C175" s="1">
        <v>2938.4908653728799</v>
      </c>
      <c r="D175" s="1">
        <v>2434.5923700783501</v>
      </c>
      <c r="E175" s="1">
        <v>2436.8258863630199</v>
      </c>
      <c r="F175" s="1">
        <v>2437.56641668782</v>
      </c>
      <c r="G175" s="1">
        <v>2437.94822249247</v>
      </c>
      <c r="H175" s="1">
        <v>2438.1588906033799</v>
      </c>
      <c r="I175" s="1">
        <v>2438.1588921324401</v>
      </c>
    </row>
    <row r="176" spans="1:9">
      <c r="A176">
        <v>174</v>
      </c>
      <c r="B176" s="1">
        <v>2909.07431835442</v>
      </c>
      <c r="C176" s="1">
        <v>2909.07431835442</v>
      </c>
      <c r="D176" s="1">
        <v>2396.9190988936698</v>
      </c>
      <c r="E176" s="1">
        <v>2398.2024253579698</v>
      </c>
      <c r="F176" s="1">
        <v>2398.4513357521</v>
      </c>
      <c r="G176" s="1">
        <v>2398.5112039074702</v>
      </c>
      <c r="H176" s="1">
        <v>2398.49570132694</v>
      </c>
      <c r="I176" s="1">
        <v>2398.4957009355799</v>
      </c>
    </row>
    <row r="177" spans="1:9">
      <c r="A177">
        <v>175</v>
      </c>
      <c r="B177" s="1">
        <v>2879.2967645384001</v>
      </c>
      <c r="C177" s="1">
        <v>2879.2967645384001</v>
      </c>
      <c r="D177" s="1">
        <v>2359.2437074816198</v>
      </c>
      <c r="E177" s="1">
        <v>2359.6652504797698</v>
      </c>
      <c r="F177" s="1">
        <v>2359.4834354191398</v>
      </c>
      <c r="G177" s="1">
        <v>2359.2674263482099</v>
      </c>
      <c r="H177" s="1">
        <v>2359.0622933340401</v>
      </c>
      <c r="I177" s="1">
        <v>2359.0622913515199</v>
      </c>
    </row>
    <row r="178" spans="1:9">
      <c r="A178">
        <v>176</v>
      </c>
      <c r="B178" s="1">
        <v>2849.1834556528602</v>
      </c>
      <c r="C178" s="1">
        <v>2849.1834556528602</v>
      </c>
      <c r="D178" s="1">
        <v>2321.6325635468702</v>
      </c>
      <c r="E178" s="1">
        <v>2321.2870335051098</v>
      </c>
      <c r="F178" s="1">
        <v>2320.7376990368498</v>
      </c>
      <c r="G178" s="1">
        <v>2320.2927200489098</v>
      </c>
      <c r="H178" s="1">
        <v>2319.9345919543498</v>
      </c>
      <c r="I178" s="1">
        <v>2319.9345887084501</v>
      </c>
    </row>
    <row r="179" spans="1:9">
      <c r="A179">
        <v>177</v>
      </c>
      <c r="B179" s="1">
        <v>2818.7595793821902</v>
      </c>
      <c r="C179" s="1">
        <v>2818.7595793821902</v>
      </c>
      <c r="D179" s="1">
        <v>2284.1495302159201</v>
      </c>
      <c r="E179" s="1">
        <v>2283.1361465864402</v>
      </c>
      <c r="F179" s="1">
        <v>2282.28348374183</v>
      </c>
      <c r="G179" s="1">
        <v>2281.6562439037798</v>
      </c>
      <c r="H179" s="1">
        <v>2281.18099392662</v>
      </c>
      <c r="I179" s="1">
        <v>2281.1809897357698</v>
      </c>
    </row>
    <row r="180" spans="1:9">
      <c r="A180">
        <v>178</v>
      </c>
      <c r="B180" s="1">
        <v>2788.0502288017701</v>
      </c>
      <c r="C180" s="1">
        <v>2788.0502288017701</v>
      </c>
      <c r="D180" s="1">
        <v>2246.8552881503701</v>
      </c>
      <c r="E180" s="1">
        <v>2245.2758980909698</v>
      </c>
      <c r="F180" s="1">
        <v>2244.1837627108998</v>
      </c>
      <c r="G180" s="1">
        <v>2243.4197706223599</v>
      </c>
      <c r="H180" s="1">
        <v>2242.86171303129</v>
      </c>
      <c r="I180" s="1">
        <v>2242.8617081974298</v>
      </c>
    </row>
    <row r="181" spans="1:9">
      <c r="A181">
        <v>179</v>
      </c>
      <c r="B181" s="1">
        <v>2757.0803740598899</v>
      </c>
      <c r="C181" s="1">
        <v>2757.0803740598899</v>
      </c>
      <c r="D181" s="1">
        <v>2209.8067801914299</v>
      </c>
      <c r="E181" s="1">
        <v>2207.7639708961901</v>
      </c>
      <c r="F181" s="1">
        <v>2206.4946290806902</v>
      </c>
      <c r="G181" s="1">
        <v>2205.6372802472702</v>
      </c>
      <c r="H181" s="1">
        <v>2205.0284723579698</v>
      </c>
      <c r="I181" s="1">
        <v>2205.0284671603499</v>
      </c>
    </row>
    <row r="182" spans="1:9">
      <c r="A182">
        <v>180</v>
      </c>
      <c r="B182" s="1">
        <v>2725.8748359873098</v>
      </c>
      <c r="C182" s="1">
        <v>2725.8748359873098</v>
      </c>
      <c r="D182" s="1">
        <v>2173.0567558385401</v>
      </c>
      <c r="E182" s="1">
        <v>2170.6520169526002</v>
      </c>
      <c r="F182" s="1">
        <v>2169.2649932284098</v>
      </c>
      <c r="G182" s="1">
        <v>2168.3547729544798</v>
      </c>
      <c r="H182" s="1">
        <v>2167.7244345527401</v>
      </c>
      <c r="I182" s="1">
        <v>2167.72442924293</v>
      </c>
    </row>
    <row r="183" spans="1:9">
      <c r="A183">
        <v>181</v>
      </c>
      <c r="B183" s="1">
        <v>2694.4582613217999</v>
      </c>
      <c r="C183" s="1">
        <v>2694.4582613217999</v>
      </c>
      <c r="D183" s="1">
        <v>2136.6533972015</v>
      </c>
      <c r="E183" s="1">
        <v>2133.9853707110701</v>
      </c>
      <c r="F183" s="1">
        <v>2132.5364184668101</v>
      </c>
      <c r="G183" s="1">
        <v>2131.6102300305402</v>
      </c>
      <c r="H183" s="1">
        <v>2130.9842839792</v>
      </c>
      <c r="I183" s="1">
        <v>2130.98427877721</v>
      </c>
    </row>
    <row r="184" spans="1:9">
      <c r="A184">
        <v>182</v>
      </c>
      <c r="B184" s="1">
        <v>2662.8550993855401</v>
      </c>
      <c r="C184" s="1">
        <v>2662.8550993855401</v>
      </c>
      <c r="D184" s="1">
        <v>2100.6400419154002</v>
      </c>
      <c r="E184" s="1">
        <v>2097.8028998346399</v>
      </c>
      <c r="F184" s="1">
        <v>2096.34311463637</v>
      </c>
      <c r="G184" s="1">
        <v>2095.4337430127098</v>
      </c>
      <c r="H184" s="1">
        <v>2094.8344811346001</v>
      </c>
      <c r="I184" s="1">
        <v>2094.83447622631</v>
      </c>
    </row>
    <row r="185" spans="1:9">
      <c r="A185">
        <v>183</v>
      </c>
      <c r="B185" s="1">
        <v>2631.0895800571602</v>
      </c>
      <c r="C185" s="1">
        <v>2631.0895800571602</v>
      </c>
      <c r="D185" s="1">
        <v>2065.0550199699301</v>
      </c>
      <c r="E185" s="1">
        <v>2062.1370143150998</v>
      </c>
      <c r="F185" s="1">
        <v>2060.7121131434701</v>
      </c>
      <c r="G185" s="1">
        <v>2059.8478364724601</v>
      </c>
      <c r="H185" s="1">
        <v>2059.2937166083402</v>
      </c>
      <c r="I185" s="1">
        <v>2059.29371214407</v>
      </c>
    </row>
    <row r="186" spans="1:9">
      <c r="A186">
        <v>184</v>
      </c>
      <c r="B186" s="1">
        <v>2599.1856925370998</v>
      </c>
      <c r="C186" s="1">
        <v>2599.1856925370998</v>
      </c>
      <c r="D186" s="1">
        <v>2029.93159411651</v>
      </c>
      <c r="E186" s="1">
        <v>2027.0138118997199</v>
      </c>
      <c r="F186" s="1">
        <v>2025.6635912187401</v>
      </c>
      <c r="G186" s="1">
        <v>2024.86794347878</v>
      </c>
      <c r="H186" s="1">
        <v>2024.3735159980699</v>
      </c>
      <c r="I186" s="1">
        <v>2024.37351209241</v>
      </c>
    </row>
    <row r="187" spans="1:9">
      <c r="A187">
        <v>185</v>
      </c>
      <c r="B187" s="1">
        <v>2567.1671640690802</v>
      </c>
      <c r="C187" s="1">
        <v>2567.1671640690802</v>
      </c>
      <c r="D187" s="1">
        <v>1995.29798046519</v>
      </c>
      <c r="E187" s="1">
        <v>1992.45331833399</v>
      </c>
      <c r="F187" s="1">
        <v>1991.2112892407399</v>
      </c>
      <c r="G187" s="1">
        <v>1990.5029652758899</v>
      </c>
      <c r="H187" s="1">
        <v>1990.07891671886</v>
      </c>
      <c r="I187" s="1">
        <v>1990.0789134515101</v>
      </c>
    </row>
    <row r="188" spans="1:9">
      <c r="A188">
        <v>186</v>
      </c>
      <c r="B188" s="1">
        <v>2535.0574380298799</v>
      </c>
      <c r="C188" s="1">
        <v>2535.0574380298799</v>
      </c>
      <c r="D188" s="1">
        <v>1961.17743569668</v>
      </c>
      <c r="E188" s="1">
        <v>1958.4697982443199</v>
      </c>
      <c r="F188" s="1">
        <v>1957.3629890264101</v>
      </c>
      <c r="G188" s="1">
        <v>1956.7558769688601</v>
      </c>
      <c r="H188" s="1">
        <v>1956.40917367935</v>
      </c>
      <c r="I188" s="1">
        <v>1956.4091710969301</v>
      </c>
    </row>
    <row r="189" spans="1:9">
      <c r="A189">
        <v>187</v>
      </c>
      <c r="B189" s="1">
        <v>2502.8796515535</v>
      </c>
      <c r="C189" s="1">
        <v>2502.8796515535</v>
      </c>
      <c r="D189" s="1">
        <v>1927.5884186536</v>
      </c>
      <c r="E189" s="1">
        <v>1925.0721474514901</v>
      </c>
      <c r="F189" s="1">
        <v>1924.1210673947701</v>
      </c>
      <c r="G189" s="1">
        <v>1923.62439751853</v>
      </c>
      <c r="H189" s="1">
        <v>1923.35851645399</v>
      </c>
      <c r="I189" s="1">
        <v>1923.3585145725201</v>
      </c>
    </row>
    <row r="190" spans="1:9">
      <c r="A190">
        <v>188</v>
      </c>
      <c r="B190" s="1">
        <v>2470.6566132586699</v>
      </c>
      <c r="C190" s="1">
        <v>2470.6566132586699</v>
      </c>
      <c r="D190" s="1">
        <v>1894.54484454504</v>
      </c>
      <c r="E190" s="1">
        <v>1892.2643943170001</v>
      </c>
      <c r="F190" s="1">
        <v>1891.4831612912601</v>
      </c>
      <c r="G190" s="1">
        <v>1891.10176876838</v>
      </c>
      <c r="H190" s="1">
        <v>1890.9170109105</v>
      </c>
      <c r="I190" s="1">
        <v>1890.91700971866</v>
      </c>
    </row>
    <row r="191" spans="1:9">
      <c r="A191">
        <v>189</v>
      </c>
      <c r="B191" s="1">
        <v>2438.4107813453702</v>
      </c>
      <c r="C191" s="1">
        <v>2438.4107813453702</v>
      </c>
      <c r="D191" s="1">
        <v>1862.05642777206</v>
      </c>
      <c r="E191" s="1">
        <v>1860.04630216282</v>
      </c>
      <c r="F191" s="1">
        <v>1859.44293431591</v>
      </c>
      <c r="G191" s="1">
        <v>1859.17763223979</v>
      </c>
      <c r="H191" s="1">
        <v>1859.0715135919099</v>
      </c>
      <c r="I191" s="1">
        <v>1859.0715130549399</v>
      </c>
    </row>
    <row r="192" spans="1:9">
      <c r="A192">
        <v>190</v>
      </c>
      <c r="B192" s="1">
        <v>2406.16424197164</v>
      </c>
      <c r="C192" s="1">
        <v>2406.16424197164</v>
      </c>
      <c r="D192" s="1">
        <v>1830.12907604611</v>
      </c>
      <c r="E192" s="1">
        <v>1828.41401239675</v>
      </c>
      <c r="F192" s="1">
        <v>1827.99086687725</v>
      </c>
      <c r="G192" s="1">
        <v>1827.8389117044301</v>
      </c>
      <c r="H192" s="1">
        <v>1827.80661469503</v>
      </c>
      <c r="I192" s="1">
        <v>1827.8066147590901</v>
      </c>
    </row>
    <row r="193" spans="1:9">
      <c r="A193">
        <v>191</v>
      </c>
      <c r="B193" s="1">
        <v>2373.9386878055798</v>
      </c>
      <c r="C193" s="1">
        <v>2373.9386878055798</v>
      </c>
      <c r="D193" s="1">
        <v>1798.7652945805601</v>
      </c>
      <c r="E193" s="1">
        <v>1797.36066382679</v>
      </c>
      <c r="F193" s="1">
        <v>1797.11498843241</v>
      </c>
      <c r="G193" s="1">
        <v>1797.07060640756</v>
      </c>
      <c r="H193" s="1">
        <v>1797.10546307953</v>
      </c>
      <c r="I193" s="1">
        <v>1797.1054636763299</v>
      </c>
    </row>
    <row r="194" spans="1:9">
      <c r="A194">
        <v>192</v>
      </c>
      <c r="B194" s="1">
        <v>2341.7553966123901</v>
      </c>
      <c r="C194" s="1">
        <v>2341.7553966123901</v>
      </c>
      <c r="D194" s="1">
        <v>1767.9645809966801</v>
      </c>
      <c r="E194" s="1">
        <v>1766.87696082405</v>
      </c>
      <c r="F194" s="1">
        <v>1766.8015203790201</v>
      </c>
      <c r="G194" s="1">
        <v>1766.8564613691001</v>
      </c>
      <c r="H194" s="1">
        <v>1766.9504386947799</v>
      </c>
      <c r="I194" s="1">
        <v>1766.9504397461101</v>
      </c>
    </row>
    <row r="195" spans="1:9">
      <c r="A195">
        <v>193</v>
      </c>
      <c r="B195" s="1">
        <v>2309.6352096129699</v>
      </c>
      <c r="C195" s="1">
        <v>2309.6352096129699</v>
      </c>
      <c r="D195" s="1">
        <v>1737.7238092416801</v>
      </c>
      <c r="E195" s="1">
        <v>1736.95169245238</v>
      </c>
      <c r="F195" s="1">
        <v>1737.0354373124301</v>
      </c>
      <c r="G195" s="1">
        <v>1737.17952874312</v>
      </c>
      <c r="H195" s="1">
        <v>1737.32369287284</v>
      </c>
      <c r="I195" s="1">
        <v>1737.3236942948299</v>
      </c>
    </row>
    <row r="196" spans="1:9">
      <c r="A196">
        <v>194</v>
      </c>
      <c r="B196" s="1">
        <v>2277.59850947738</v>
      </c>
      <c r="C196" s="1">
        <v>2277.59850947738</v>
      </c>
      <c r="D196" s="1">
        <v>1708.0376081719701</v>
      </c>
      <c r="E196" s="1">
        <v>1707.5722165458001</v>
      </c>
      <c r="F196" s="1">
        <v>1707.8009696660899</v>
      </c>
      <c r="G196" s="1">
        <v>1708.0226523091101</v>
      </c>
      <c r="H196" s="1">
        <v>1708.2075973682399</v>
      </c>
      <c r="I196" s="1">
        <v>1708.2075990752201</v>
      </c>
    </row>
    <row r="197" spans="1:9">
      <c r="A197">
        <v>195</v>
      </c>
      <c r="B197" s="1">
        <v>2245.6651981731002</v>
      </c>
      <c r="C197" s="1">
        <v>2245.6651981731002</v>
      </c>
      <c r="D197" s="1">
        <v>1678.89874415341</v>
      </c>
      <c r="E197" s="1">
        <v>1678.72492806575</v>
      </c>
      <c r="F197" s="1">
        <v>1679.0820770458299</v>
      </c>
      <c r="G197" s="1">
        <v>1679.36891397983</v>
      </c>
      <c r="H197" s="1">
        <v>1679.58515007192</v>
      </c>
      <c r="I197" s="1">
        <v>1679.58515197987</v>
      </c>
    </row>
    <row r="198" spans="1:9">
      <c r="A198">
        <v>196</v>
      </c>
      <c r="B198" s="1">
        <v>2213.8546750618998</v>
      </c>
      <c r="C198" s="1">
        <v>2213.8546750618998</v>
      </c>
      <c r="D198" s="1">
        <v>1650.2985105636899</v>
      </c>
      <c r="E198" s="1">
        <v>1650.3957200042801</v>
      </c>
      <c r="F198" s="1">
        <v>1650.8629063260901</v>
      </c>
      <c r="G198" s="1">
        <v>1651.2020620288599</v>
      </c>
      <c r="H198" s="1">
        <v>1651.4403623826499</v>
      </c>
      <c r="I198" s="1">
        <v>1651.4403644121601</v>
      </c>
    </row>
    <row r="199" spans="1:9">
      <c r="A199">
        <v>197</v>
      </c>
      <c r="B199" s="1">
        <v>2182.1858154666902</v>
      </c>
      <c r="C199" s="1">
        <v>2182.1858154666902</v>
      </c>
      <c r="D199" s="1">
        <v>1622.2271087453801</v>
      </c>
      <c r="E199" s="1">
        <v>1622.5704155158301</v>
      </c>
      <c r="F199" s="1">
        <v>1623.1282095791501</v>
      </c>
      <c r="G199" s="1">
        <v>1623.5068933749001</v>
      </c>
      <c r="H199" s="1">
        <v>1623.7585982048799</v>
      </c>
      <c r="I199" s="1">
        <v>1623.7586002837299</v>
      </c>
    </row>
    <row r="200" spans="1:9">
      <c r="A200">
        <v>198</v>
      </c>
      <c r="B200" s="1">
        <v>2150.67694963851</v>
      </c>
      <c r="C200" s="1">
        <v>2150.67694963851</v>
      </c>
      <c r="D200" s="1">
        <v>1594.6739895636999</v>
      </c>
      <c r="E200" s="1">
        <v>1595.23512595805</v>
      </c>
      <c r="F200" s="1">
        <v>1595.86366593039</v>
      </c>
      <c r="G200" s="1">
        <v>1596.2695252190499</v>
      </c>
      <c r="H200" s="1">
        <v>1596.5267920690501</v>
      </c>
      <c r="I200" s="1">
        <v>1596.5267941341699</v>
      </c>
    </row>
    <row r="201" spans="1:9">
      <c r="A201">
        <v>199</v>
      </c>
      <c r="B201" s="1">
        <v>2119.34584183781</v>
      </c>
      <c r="C201" s="1">
        <v>2119.34584183781</v>
      </c>
      <c r="D201" s="1">
        <v>1567.6281244177401</v>
      </c>
      <c r="E201" s="1">
        <v>1568.37649027046</v>
      </c>
      <c r="F201" s="1">
        <v>1569.0560532352599</v>
      </c>
      <c r="G201" s="1">
        <v>1569.4774941630401</v>
      </c>
      <c r="H201" s="1">
        <v>1569.7334777247099</v>
      </c>
      <c r="I201" s="1">
        <v>1569.7334797235601</v>
      </c>
    </row>
    <row r="202" spans="1:9">
      <c r="A202">
        <v>200</v>
      </c>
      <c r="B202" s="1">
        <v>2088.2096691997999</v>
      </c>
      <c r="C202" s="1">
        <v>2088.2096691997999</v>
      </c>
      <c r="D202" s="1">
        <v>1541.07819047572</v>
      </c>
      <c r="E202" s="1">
        <v>1541.9817776816799</v>
      </c>
      <c r="F202" s="1">
        <v>1542.6932507966901</v>
      </c>
      <c r="G202" s="1">
        <v>1543.1196639408099</v>
      </c>
      <c r="H202" s="1">
        <v>1543.3686085310101</v>
      </c>
      <c r="I202" s="1">
        <v>1543.3686104220301</v>
      </c>
    </row>
    <row r="203" spans="1:9">
      <c r="A203">
        <v>201</v>
      </c>
      <c r="B203" s="1">
        <v>2057.2850001128099</v>
      </c>
      <c r="C203" s="1">
        <v>2057.2850001128099</v>
      </c>
      <c r="D203" s="1">
        <v>1515.0126831678399</v>
      </c>
      <c r="E203" s="1">
        <v>1516.03888115107</v>
      </c>
      <c r="F203" s="1">
        <v>1516.7641134718299</v>
      </c>
      <c r="G203" s="1">
        <v>1517.18599380611</v>
      </c>
      <c r="H203" s="1">
        <v>1517.42323238774</v>
      </c>
      <c r="I203" s="1">
        <v>1517.42323414001</v>
      </c>
    </row>
    <row r="204" spans="1:9">
      <c r="A204">
        <v>202</v>
      </c>
      <c r="B204" s="1">
        <v>2026.5877718240099</v>
      </c>
      <c r="C204" s="1">
        <v>2026.5877718240099</v>
      </c>
      <c r="D204" s="1">
        <v>1489.4200003477099</v>
      </c>
      <c r="E204" s="1">
        <v>1490.53627795801</v>
      </c>
      <c r="F204" s="1">
        <v>1491.25832011651</v>
      </c>
      <c r="G204" s="1">
        <v>1491.6672935936999</v>
      </c>
      <c r="H204" s="1">
        <v>1491.8891678591399</v>
      </c>
      <c r="I204" s="1">
        <v>1491.8891694512299</v>
      </c>
    </row>
    <row r="205" spans="1:9">
      <c r="A205">
        <v>203</v>
      </c>
      <c r="B205" s="1">
        <v>1996.13326699712</v>
      </c>
      <c r="C205" s="1">
        <v>1996.13326699712</v>
      </c>
      <c r="D205" s="1">
        <v>1464.2885517857301</v>
      </c>
      <c r="E205" s="1">
        <v>1465.4630459176301</v>
      </c>
      <c r="F205" s="1">
        <v>1466.1663125314101</v>
      </c>
      <c r="G205" s="1">
        <v>1466.55510502008</v>
      </c>
      <c r="H205" s="1">
        <v>1466.75884154919</v>
      </c>
      <c r="I205" s="1">
        <v>1466.75884296768</v>
      </c>
    </row>
    <row r="206" spans="1:9">
      <c r="A206">
        <v>204</v>
      </c>
      <c r="B206" s="1">
        <v>1965.9360891751001</v>
      </c>
      <c r="C206" s="1">
        <v>1965.9360891751001</v>
      </c>
      <c r="D206" s="1">
        <v>1439.6069165415299</v>
      </c>
      <c r="E206" s="1">
        <v>1440.8089706631499</v>
      </c>
      <c r="F206" s="1">
        <v>1441.4793691867501</v>
      </c>
      <c r="G206" s="1">
        <v>1441.84175994868</v>
      </c>
      <c r="H206" s="1">
        <v>1442.0253423464501</v>
      </c>
      <c r="I206" s="1">
        <v>1442.02534358444</v>
      </c>
    </row>
    <row r="207" spans="1:9">
      <c r="A207">
        <v>205</v>
      </c>
      <c r="B207" s="1">
        <v>1936.0101374882599</v>
      </c>
      <c r="C207" s="1">
        <v>1936.0101374882599</v>
      </c>
      <c r="D207" s="1">
        <v>1415.36403019152</v>
      </c>
      <c r="E207" s="1">
        <v>1416.56471268729</v>
      </c>
      <c r="F207" s="1">
        <v>1417.1897695985101</v>
      </c>
      <c r="G207" s="1">
        <v>1417.5205589516299</v>
      </c>
      <c r="H207" s="1">
        <v>1417.6826236304501</v>
      </c>
      <c r="I207" s="1">
        <v>1417.68262468633</v>
      </c>
    </row>
    <row r="208" spans="1:9">
      <c r="A208">
        <v>206</v>
      </c>
      <c r="B208" s="1">
        <v>1906.36858142957</v>
      </c>
      <c r="C208" s="1">
        <v>1906.36858142957</v>
      </c>
      <c r="D208" s="1">
        <v>1391.54936945898</v>
      </c>
      <c r="E208" s="1">
        <v>1392.72197988112</v>
      </c>
      <c r="F208" s="1">
        <v>1393.2909756182401</v>
      </c>
      <c r="G208" s="1">
        <v>1393.58597833625</v>
      </c>
      <c r="H208" s="1">
        <v>1393.7257445825801</v>
      </c>
      <c r="I208" s="1">
        <v>1393.72574545916</v>
      </c>
    </row>
    <row r="209" spans="1:9">
      <c r="A209">
        <v>207</v>
      </c>
      <c r="B209" s="1">
        <v>1877.0238368758301</v>
      </c>
      <c r="C209" s="1">
        <v>1877.0238368758301</v>
      </c>
      <c r="D209" s="1">
        <v>1368.15309996679</v>
      </c>
      <c r="E209" s="1">
        <v>1369.2736495260799</v>
      </c>
      <c r="F209" s="1">
        <v>1369.77775473525</v>
      </c>
      <c r="G209" s="1">
        <v>1370.0338135949601</v>
      </c>
      <c r="H209" s="1">
        <v>1370.15104272792</v>
      </c>
      <c r="I209" s="1">
        <v>1370.15104343189</v>
      </c>
    </row>
    <row r="210" spans="1:9">
      <c r="A210">
        <v>208</v>
      </c>
      <c r="B210" s="1">
        <v>1847.98754446155</v>
      </c>
      <c r="C210" s="1">
        <v>1847.98754446155</v>
      </c>
      <c r="D210" s="1">
        <v>1345.1661546810301</v>
      </c>
      <c r="E210" s="1">
        <v>1346.2137883047801</v>
      </c>
      <c r="F210" s="1">
        <v>1346.64617800152</v>
      </c>
      <c r="G210" s="1">
        <v>1346.86117772651</v>
      </c>
      <c r="H210" s="1">
        <v>1346.9561433515701</v>
      </c>
      <c r="I210" s="1">
        <v>1346.95614389309</v>
      </c>
    </row>
    <row r="211" spans="1:9">
      <c r="A211">
        <v>209</v>
      </c>
      <c r="B211" s="1">
        <v>1819.27055104498</v>
      </c>
      <c r="C211" s="1">
        <v>1819.27055104498</v>
      </c>
      <c r="D211" s="1">
        <v>1322.5802310461499</v>
      </c>
      <c r="E211" s="1">
        <v>1323.5375532785299</v>
      </c>
      <c r="F211" s="1">
        <v>1323.89347141695</v>
      </c>
      <c r="G211" s="1">
        <v>1324.06632973921</v>
      </c>
      <c r="H211" s="1">
        <v>1324.1397781148701</v>
      </c>
      <c r="I211" s="1">
        <v>1324.1397785071099</v>
      </c>
    </row>
    <row r="212" spans="1:9">
      <c r="A212">
        <v>210</v>
      </c>
      <c r="B212" s="1">
        <v>1790.8828947366901</v>
      </c>
      <c r="C212" s="1">
        <v>1790.8828947366901</v>
      </c>
      <c r="D212" s="1">
        <v>1300.3877177217801</v>
      </c>
      <c r="E212" s="1">
        <v>1301.2409940361899</v>
      </c>
      <c r="F212" s="1">
        <v>1301.51774863829</v>
      </c>
      <c r="G212" s="1">
        <v>1301.6483679887699</v>
      </c>
      <c r="H212" s="1">
        <v>1301.7014538762501</v>
      </c>
      <c r="I212" s="1">
        <v>1301.7014541347</v>
      </c>
    </row>
    <row r="213" spans="1:9">
      <c r="A213">
        <v>211</v>
      </c>
      <c r="B213" s="1">
        <v>1762.8337938101499</v>
      </c>
      <c r="C213" s="1">
        <v>1762.8337938101499</v>
      </c>
      <c r="D213" s="1">
        <v>1278.5815688832799</v>
      </c>
      <c r="E213" s="1">
        <v>1279.3207868879699</v>
      </c>
      <c r="F213" s="1">
        <v>1279.5176662481299</v>
      </c>
      <c r="G213" s="1">
        <v>1279.60683859505</v>
      </c>
      <c r="H213" s="1">
        <v>1279.6410302167801</v>
      </c>
      <c r="I213" s="1">
        <v>1279.64103035834</v>
      </c>
    </row>
    <row r="214" spans="1:9">
      <c r="A214">
        <v>212</v>
      </c>
      <c r="B214" s="1">
        <v>1735.13163962575</v>
      </c>
      <c r="C214" s="1">
        <v>1735.13163962575</v>
      </c>
      <c r="D214" s="1">
        <v>1257.1551529707201</v>
      </c>
      <c r="E214" s="1">
        <v>1257.7739452066</v>
      </c>
      <c r="F214" s="1">
        <v>1257.8920591457199</v>
      </c>
      <c r="G214" s="1">
        <v>1257.9413279592</v>
      </c>
      <c r="H214" s="1">
        <v>1257.95828497355</v>
      </c>
      <c r="I214" s="1">
        <v>1257.9582850153599</v>
      </c>
    </row>
    <row r="215" spans="1:9">
      <c r="A215">
        <v>213</v>
      </c>
      <c r="B215" s="1">
        <v>1707.78399364748</v>
      </c>
      <c r="C215" s="1">
        <v>1707.78399364748</v>
      </c>
      <c r="D215" s="1">
        <v>1236.1021127515601</v>
      </c>
      <c r="E215" s="1">
        <v>1236.59756444244</v>
      </c>
      <c r="F215" s="1">
        <v>1236.63963112491</v>
      </c>
      <c r="G215" s="1">
        <v>1236.65112826317</v>
      </c>
      <c r="H215" s="1">
        <v>1236.6525688261099</v>
      </c>
      <c r="I215" s="1">
        <v>1236.65256878431</v>
      </c>
    </row>
    <row r="216" spans="1:9">
      <c r="A216">
        <v>214</v>
      </c>
      <c r="B216" s="1">
        <v>1680.79758884014</v>
      </c>
      <c r="C216" s="1">
        <v>1680.79758884014</v>
      </c>
      <c r="D216" s="1">
        <v>1215.4162622348099</v>
      </c>
      <c r="E216" s="1">
        <v>1215.7886402071299</v>
      </c>
      <c r="F216" s="1">
        <v>1215.7587479117999</v>
      </c>
      <c r="G216" s="1">
        <v>1215.7350300895801</v>
      </c>
      <c r="H216" s="1">
        <v>1215.7226087762999</v>
      </c>
      <c r="I216" s="1">
        <v>1215.72260866495</v>
      </c>
    </row>
    <row r="217" spans="1:9">
      <c r="A217">
        <v>215</v>
      </c>
      <c r="B217" s="1">
        <v>1654.17833607137</v>
      </c>
      <c r="C217" s="1">
        <v>1654.17833607137</v>
      </c>
      <c r="D217" s="1">
        <v>1195.09152088626</v>
      </c>
      <c r="E217" s="1">
        <v>1195.34395626331</v>
      </c>
      <c r="F217" s="1">
        <v>1195.2473248195599</v>
      </c>
      <c r="G217" s="1">
        <v>1195.1912293174901</v>
      </c>
      <c r="H217" s="1">
        <v>1195.16644264756</v>
      </c>
      <c r="I217" s="1">
        <v>1195.1664424778601</v>
      </c>
    </row>
    <row r="218" spans="1:9">
      <c r="A218">
        <v>216</v>
      </c>
      <c r="B218" s="1">
        <v>1627.93133636076</v>
      </c>
      <c r="C218" s="1">
        <v>1627.93133636076</v>
      </c>
      <c r="D218" s="1">
        <v>1175.1218745176</v>
      </c>
      <c r="E218" s="1">
        <v>1175.26002144685</v>
      </c>
      <c r="F218" s="1">
        <v>1175.1027781252001</v>
      </c>
      <c r="G218" s="1">
        <v>1175.01730799294</v>
      </c>
      <c r="H218" s="1">
        <v>1174.9814354124301</v>
      </c>
      <c r="I218" s="1">
        <v>1174.9814351922601</v>
      </c>
    </row>
    <row r="219" spans="1:9">
      <c r="A219">
        <v>217</v>
      </c>
      <c r="B219" s="1">
        <v>1602.06089962684</v>
      </c>
      <c r="C219" s="1">
        <v>1602.06089962684</v>
      </c>
      <c r="D219" s="1">
        <v>1155.5013596440201</v>
      </c>
      <c r="E219" s="1">
        <v>1155.5330472215901</v>
      </c>
      <c r="F219" s="1">
        <v>1155.3220265919499</v>
      </c>
      <c r="G219" s="1">
        <v>1155.21027046478</v>
      </c>
      <c r="H219" s="1">
        <v>1155.1643537344901</v>
      </c>
      <c r="I219" s="1">
        <v>1155.1643534683999</v>
      </c>
    </row>
    <row r="220" spans="1:9">
      <c r="A220">
        <v>218</v>
      </c>
      <c r="B220" s="1">
        <v>1576.57057009507</v>
      </c>
      <c r="C220" s="1">
        <v>1576.57057009507</v>
      </c>
      <c r="D220" s="1">
        <v>1136.2240670051699</v>
      </c>
      <c r="E220" s="1">
        <v>1136.15895657996</v>
      </c>
      <c r="F220" s="1">
        <v>1135.9015290048401</v>
      </c>
      <c r="G220" s="1">
        <v>1135.7666160994199</v>
      </c>
      <c r="H220" s="1">
        <v>1135.71147578095</v>
      </c>
      <c r="I220" s="1">
        <v>1135.7114754704701</v>
      </c>
    </row>
    <row r="221" spans="1:9">
      <c r="A221">
        <v>219</v>
      </c>
      <c r="B221" s="1">
        <v>1551.46315798161</v>
      </c>
      <c r="C221" s="1">
        <v>1551.46315798161</v>
      </c>
      <c r="D221" s="1">
        <v>1117.2841497478701</v>
      </c>
      <c r="E221" s="1">
        <v>1117.1333995498601</v>
      </c>
      <c r="F221" s="1">
        <v>1116.83732423638</v>
      </c>
      <c r="G221" s="1">
        <v>1116.68240737416</v>
      </c>
      <c r="H221" s="1">
        <v>1116.61868813964</v>
      </c>
      <c r="I221" s="1">
        <v>1116.61868778388</v>
      </c>
    </row>
    <row r="222" spans="1:9">
      <c r="A222">
        <v>220</v>
      </c>
      <c r="B222" s="1">
        <v>1526.74077659011</v>
      </c>
      <c r="C222" s="1">
        <v>1526.74077659011</v>
      </c>
      <c r="D222" s="1">
        <v>1098.6758309330801</v>
      </c>
      <c r="E222" s="1">
        <v>1098.4517663937099</v>
      </c>
      <c r="F222" s="1">
        <v>1098.1250619815701</v>
      </c>
      <c r="G222" s="1">
        <v>1097.9533190198699</v>
      </c>
      <c r="H222" s="1">
        <v>1097.88155338156</v>
      </c>
      <c r="I222" s="1">
        <v>1097.88155297805</v>
      </c>
    </row>
    <row r="223" spans="1:9">
      <c r="A223">
        <v>221</v>
      </c>
      <c r="B223" s="1">
        <v>1502.4048837466401</v>
      </c>
      <c r="C223" s="1">
        <v>1502.4048837466401</v>
      </c>
      <c r="D223" s="1">
        <v>1080.3934171480701</v>
      </c>
      <c r="E223" s="1">
        <v>1080.1092095316001</v>
      </c>
      <c r="F223" s="1">
        <v>1079.76003879922</v>
      </c>
      <c r="G223" s="1">
        <v>1079.5746861672001</v>
      </c>
      <c r="H223" s="1">
        <v>1079.4953693244599</v>
      </c>
      <c r="I223" s="1">
        <v>1079.49536887005</v>
      </c>
    </row>
    <row r="224" spans="1:9">
      <c r="A224">
        <v>222</v>
      </c>
      <c r="B224" s="1">
        <v>1478.4563266738501</v>
      </c>
      <c r="C224" s="1">
        <v>1478.4563266738501</v>
      </c>
      <c r="D224" s="1">
        <v>1062.43131710835</v>
      </c>
      <c r="E224" s="1">
        <v>1062.1006723845601</v>
      </c>
      <c r="F224" s="1">
        <v>1061.73723732701</v>
      </c>
      <c r="G224" s="1">
        <v>1061.5415492903001</v>
      </c>
      <c r="H224" s="1">
        <v>1061.4552178392901</v>
      </c>
      <c r="I224" s="1">
        <v>1061.4552173310501</v>
      </c>
    </row>
    <row r="225" spans="1:9">
      <c r="A225">
        <v>223</v>
      </c>
      <c r="B225" s="1">
        <v>1454.8953894172801</v>
      </c>
      <c r="C225" s="1">
        <v>1454.8953894172801</v>
      </c>
      <c r="D225" s="1">
        <v>1044.7840620654799</v>
      </c>
      <c r="E225" s="1">
        <v>1044.4209202105601</v>
      </c>
      <c r="F225" s="1">
        <v>1044.0513626956999</v>
      </c>
      <c r="G225" s="1">
        <v>1043.84868933847</v>
      </c>
      <c r="H225" s="1">
        <v>1043.75599615128</v>
      </c>
      <c r="I225" s="1">
        <v>1043.7559955874401</v>
      </c>
    </row>
    <row r="226" spans="1:9">
      <c r="A226">
        <v>224</v>
      </c>
      <c r="B226" s="1">
        <v>1431.72184159484</v>
      </c>
      <c r="C226" s="1">
        <v>1431.72184159484</v>
      </c>
      <c r="D226" s="1">
        <v>1027.4463352283899</v>
      </c>
      <c r="E226" s="1">
        <v>1027.0645850846199</v>
      </c>
      <c r="F226" s="1">
        <v>1026.6968927738101</v>
      </c>
      <c r="G226" s="1">
        <v>1026.4906738863899</v>
      </c>
      <c r="H226" s="1">
        <v>1026.3924553695899</v>
      </c>
      <c r="I226" s="1">
        <v>1026.39245475036</v>
      </c>
    </row>
    <row r="227" spans="1:9">
      <c r="A227">
        <v>225</v>
      </c>
      <c r="B227" s="1">
        <v>1408.93498702849</v>
      </c>
      <c r="C227" s="1">
        <v>1408.93498702849</v>
      </c>
      <c r="D227" s="1">
        <v>1010.41301442513</v>
      </c>
      <c r="E227" s="1">
        <v>1010.02623234652</v>
      </c>
      <c r="F227" s="1">
        <v>1009.66815253578</v>
      </c>
      <c r="G227" s="1">
        <v>1009.46192746435</v>
      </c>
      <c r="H227" s="1">
        <v>1009.35926208449</v>
      </c>
      <c r="I227" s="1">
        <v>1009.35926141273</v>
      </c>
    </row>
    <row r="228" spans="1:9">
      <c r="A228">
        <v>226</v>
      </c>
      <c r="B228" s="1">
        <v>1386.5337110784001</v>
      </c>
      <c r="C228" s="1">
        <v>1386.5337110784001</v>
      </c>
      <c r="D228" s="1">
        <v>993.67921838503401</v>
      </c>
      <c r="E228" s="1">
        <v>993.30043345113802</v>
      </c>
      <c r="F228" s="1">
        <v>992.95939358869305</v>
      </c>
      <c r="G228" s="1">
        <v>992.75680403814204</v>
      </c>
      <c r="H228" s="1">
        <v>992.65105836386795</v>
      </c>
      <c r="I228" s="1">
        <v>992.65105764575299</v>
      </c>
    </row>
    <row r="229" spans="1:9">
      <c r="A229">
        <v>227</v>
      </c>
      <c r="B229" s="1">
        <v>1364.5165260056499</v>
      </c>
      <c r="C229" s="1">
        <v>1364.5165260056499</v>
      </c>
      <c r="D229" s="1">
        <v>977.24034150294699</v>
      </c>
      <c r="E229" s="1">
        <v>976.88182151660806</v>
      </c>
      <c r="F229" s="1">
        <v>976.56484893849597</v>
      </c>
      <c r="G229" s="1">
        <v>976.36962676882604</v>
      </c>
      <c r="H229" s="1">
        <v>976.262481030863</v>
      </c>
      <c r="I229" s="1">
        <v>976.26248027618601</v>
      </c>
    </row>
    <row r="230" spans="1:9">
      <c r="A230">
        <v>228</v>
      </c>
      <c r="B230" s="1">
        <v>1342.8816139705</v>
      </c>
      <c r="C230" s="1">
        <v>1342.8816139705</v>
      </c>
      <c r="D230" s="1">
        <v>961.09207157727496</v>
      </c>
      <c r="E230" s="1">
        <v>960.765121825763</v>
      </c>
      <c r="F230" s="1">
        <v>960.47875439841596</v>
      </c>
      <c r="G230" s="1">
        <v>960.29468628662596</v>
      </c>
      <c r="H230" s="1">
        <v>960.18813158648402</v>
      </c>
      <c r="I230" s="1">
        <v>960.188130808766</v>
      </c>
    </row>
    <row r="231" spans="1:9">
      <c r="A231">
        <v>229</v>
      </c>
      <c r="B231" s="1">
        <v>1321.6268672942199</v>
      </c>
      <c r="C231" s="1">
        <v>1321.6268672942199</v>
      </c>
      <c r="D231" s="1">
        <v>945.23039977559495</v>
      </c>
      <c r="E231" s="1">
        <v>944.945173412803</v>
      </c>
      <c r="F231" s="1">
        <v>944.69535934554597</v>
      </c>
      <c r="G231" s="1">
        <v>944.52622647389899</v>
      </c>
      <c r="H231" s="1">
        <v>944.42253170735398</v>
      </c>
      <c r="I231" s="1">
        <v>944.42253092361295</v>
      </c>
    </row>
    <row r="232" spans="1:9">
      <c r="A232">
        <v>230</v>
      </c>
      <c r="B232" s="1">
        <v>1300.7499256696201</v>
      </c>
      <c r="C232" s="1">
        <v>1300.7499256696201</v>
      </c>
      <c r="D232" s="1">
        <v>929.65163107148203</v>
      </c>
      <c r="E232" s="1">
        <v>929.41695579546695</v>
      </c>
      <c r="F232" s="1">
        <v>929.20894642855205</v>
      </c>
      <c r="G232" s="1">
        <v>929.05844265208304</v>
      </c>
      <c r="H232" s="1">
        <v>928.96009418748997</v>
      </c>
      <c r="I232" s="1">
        <v>928.96009341772299</v>
      </c>
    </row>
    <row r="233" spans="1:9">
      <c r="A233">
        <v>231</v>
      </c>
      <c r="B233" s="1">
        <v>1280.24821022131</v>
      </c>
      <c r="C233" s="1">
        <v>1280.24821022131</v>
      </c>
      <c r="D233" s="1">
        <v>914.35238689223104</v>
      </c>
      <c r="E233" s="1">
        <v>914.17560795725603</v>
      </c>
      <c r="F233" s="1">
        <v>914.01384427232301</v>
      </c>
      <c r="G233" s="1">
        <v>913.88547397689604</v>
      </c>
      <c r="H233" s="1">
        <v>913.79508930582699</v>
      </c>
      <c r="I233" s="1">
        <v>913.79508857222697</v>
      </c>
    </row>
    <row r="234" spans="1:9">
      <c r="A234">
        <v>232</v>
      </c>
      <c r="B234" s="1">
        <v>1260.11895447865</v>
      </c>
      <c r="C234" s="1">
        <v>1260.11895447865</v>
      </c>
      <c r="D234" s="1">
        <v>899.32958635774503</v>
      </c>
      <c r="E234" s="1">
        <v>899.21641829123098</v>
      </c>
      <c r="F234" s="1">
        <v>899.10440644935204</v>
      </c>
      <c r="G234" s="1">
        <v>899.00135905481704</v>
      </c>
      <c r="H234" s="1">
        <v>898.92157205337401</v>
      </c>
      <c r="I234" s="1">
        <v>898.92157137925506</v>
      </c>
    </row>
    <row r="235" spans="1:9">
      <c r="A235">
        <v>233</v>
      </c>
      <c r="B235" s="1">
        <v>1240.35923224561</v>
      </c>
      <c r="C235" s="1">
        <v>1240.35923224561</v>
      </c>
      <c r="D235" s="1">
        <v>884.58041400292302</v>
      </c>
      <c r="E235" s="1">
        <v>884.53479917127595</v>
      </c>
      <c r="F235" s="1">
        <v>884.47497589406703</v>
      </c>
      <c r="G235" s="1">
        <v>884.39997923508895</v>
      </c>
      <c r="H235" s="1">
        <v>884.33329968734802</v>
      </c>
      <c r="I235" s="1">
        <v>884.33329909580004</v>
      </c>
    </row>
    <row r="236" spans="1:9">
      <c r="A236">
        <v>234</v>
      </c>
      <c r="B236" s="1">
        <v>1220.9659822252399</v>
      </c>
      <c r="C236" s="1">
        <v>1220.9659822252399</v>
      </c>
      <c r="D236" s="1">
        <v>870.10230641148405</v>
      </c>
      <c r="E236" s="1">
        <v>870.12629865191104</v>
      </c>
      <c r="F236" s="1">
        <v>870.11990405042695</v>
      </c>
      <c r="G236" s="1">
        <v>870.07507374331203</v>
      </c>
      <c r="H236" s="1">
        <v>870.02373728549901</v>
      </c>
      <c r="I236" s="1">
        <v>870.02373679793504</v>
      </c>
    </row>
    <row r="237" spans="1:9">
      <c r="A237">
        <v>235</v>
      </c>
      <c r="B237" s="1">
        <v>1201.9360291886901</v>
      </c>
      <c r="C237" s="1">
        <v>1201.9360291886901</v>
      </c>
      <c r="D237" s="1">
        <v>855.89298382253605</v>
      </c>
      <c r="E237" s="1">
        <v>855.98669004932503</v>
      </c>
      <c r="F237" s="1">
        <v>856.03367732762899</v>
      </c>
      <c r="G237" s="1">
        <v>856.02038944537003</v>
      </c>
      <c r="H237" s="1">
        <v>855.986223185467</v>
      </c>
      <c r="I237" s="1">
        <v>855.98622282030203</v>
      </c>
    </row>
    <row r="238" spans="1:9">
      <c r="A238">
        <v>236</v>
      </c>
      <c r="B238" s="1">
        <v>1183.26610177473</v>
      </c>
      <c r="C238" s="1">
        <v>1183.26610177473</v>
      </c>
      <c r="D238" s="1">
        <v>841.95052440166205</v>
      </c>
      <c r="E238" s="1">
        <v>842.11213324610299</v>
      </c>
      <c r="F238" s="1">
        <v>842.21114106620996</v>
      </c>
      <c r="G238" s="1">
        <v>842.22995200307605</v>
      </c>
      <c r="H238" s="1">
        <v>842.21427776970904</v>
      </c>
      <c r="I238" s="1">
        <v>842.21427754138597</v>
      </c>
    </row>
    <row r="239" spans="1:9">
      <c r="A239">
        <v>237</v>
      </c>
      <c r="B239" s="1">
        <v>1164.95284749701</v>
      </c>
      <c r="C239" s="1">
        <v>1164.95284749701</v>
      </c>
      <c r="D239" s="1">
        <v>828.27345709589997</v>
      </c>
      <c r="E239" s="1">
        <v>828.49936637391602</v>
      </c>
      <c r="F239" s="1">
        <v>828.647765163798</v>
      </c>
      <c r="G239" s="1">
        <v>828.69838972916</v>
      </c>
      <c r="H239" s="1">
        <v>828.70197520996703</v>
      </c>
      <c r="I239" s="1">
        <v>828.70197512841605</v>
      </c>
    </row>
    <row r="240" spans="1:9">
      <c r="A240">
        <v>238</v>
      </c>
      <c r="B240" s="1">
        <v>1146.9928458130601</v>
      </c>
      <c r="C240" s="1">
        <v>1146.9928458130601</v>
      </c>
      <c r="D240" s="1">
        <v>814.86084223088596</v>
      </c>
      <c r="E240" s="1">
        <v>815.14587655792002</v>
      </c>
      <c r="F240" s="1">
        <v>815.33988327964198</v>
      </c>
      <c r="G240" s="1">
        <v>815.42122747818405</v>
      </c>
      <c r="H240" s="1">
        <v>815.44428242808499</v>
      </c>
      <c r="I240" s="1">
        <v>815.44428249860198</v>
      </c>
    </row>
    <row r="241" spans="1:9">
      <c r="A241">
        <v>239</v>
      </c>
      <c r="B241" s="1">
        <v>1129.3826198823799</v>
      </c>
      <c r="C241" s="1">
        <v>1129.3826198823799</v>
      </c>
      <c r="D241" s="1">
        <v>801.71231802119905</v>
      </c>
      <c r="E241" s="1">
        <v>802.05001435950305</v>
      </c>
      <c r="F241" s="1">
        <v>802.28485953169604</v>
      </c>
      <c r="G241" s="1">
        <v>802.39509540052495</v>
      </c>
      <c r="H241" s="1">
        <v>802.43730214772495</v>
      </c>
      <c r="I241" s="1">
        <v>802.43730237116097</v>
      </c>
    </row>
    <row r="242" spans="1:9">
      <c r="A242">
        <v>240</v>
      </c>
      <c r="B242" s="1">
        <v>1112.11864708135</v>
      </c>
      <c r="C242" s="1">
        <v>1112.11864708135</v>
      </c>
      <c r="D242" s="1">
        <v>788.82810747968301</v>
      </c>
      <c r="E242" s="1">
        <v>789.21104400378795</v>
      </c>
      <c r="F242" s="1">
        <v>789.48117331426795</v>
      </c>
      <c r="G242" s="1">
        <v>789.61784227675696</v>
      </c>
      <c r="H242" s="1">
        <v>789.67840924653103</v>
      </c>
      <c r="I242" s="1">
        <v>789.678409619685</v>
      </c>
    </row>
    <row r="243" spans="1:9">
      <c r="A243">
        <v>241</v>
      </c>
      <c r="B243" s="1">
        <v>1095.1973680352801</v>
      </c>
      <c r="C243" s="1">
        <v>1095.1973680352801</v>
      </c>
      <c r="D243" s="1">
        <v>776.20898813207305</v>
      </c>
      <c r="E243" s="1">
        <v>776.62913455997</v>
      </c>
      <c r="F243" s="1">
        <v>776.92843010031095</v>
      </c>
      <c r="G243" s="1">
        <v>777.08856396164401</v>
      </c>
      <c r="H243" s="1">
        <v>777.166293626266</v>
      </c>
      <c r="I243" s="1">
        <v>777.16629414240799</v>
      </c>
    </row>
    <row r="244" spans="1:9">
      <c r="A244">
        <v>242</v>
      </c>
      <c r="B244" s="1">
        <v>1078.6151941083799</v>
      </c>
      <c r="C244" s="1">
        <v>1078.6151941083799</v>
      </c>
      <c r="D244" s="1">
        <v>763.85622805765297</v>
      </c>
      <c r="E244" s="1">
        <v>764.30529865610902</v>
      </c>
      <c r="F244" s="1">
        <v>764.62730755497398</v>
      </c>
      <c r="G244" s="1">
        <v>764.80755883924905</v>
      </c>
      <c r="H244" s="1">
        <v>764.90092401903098</v>
      </c>
      <c r="I244" s="1">
        <v>764.90092466850297</v>
      </c>
    </row>
    <row r="245" spans="1:9">
      <c r="A245">
        <v>243</v>
      </c>
      <c r="B245" s="1">
        <v>1062.3685136020399</v>
      </c>
      <c r="C245" s="1">
        <v>1062.3685136020399</v>
      </c>
      <c r="D245" s="1">
        <v>751.77149225498999</v>
      </c>
      <c r="E245" s="1">
        <v>752.241285479559</v>
      </c>
      <c r="F245" s="1">
        <v>752.57944595969695</v>
      </c>
      <c r="G245" s="1">
        <v>752.77622126196104</v>
      </c>
      <c r="H245" s="1">
        <v>752.88344555823505</v>
      </c>
      <c r="I245" s="1">
        <v>752.88344632908297</v>
      </c>
    </row>
    <row r="246" spans="1:9">
      <c r="A246">
        <v>244</v>
      </c>
      <c r="B246" s="1">
        <v>1046.45369678681</v>
      </c>
      <c r="C246" s="1">
        <v>1046.45369678681</v>
      </c>
      <c r="D246" s="1">
        <v>739.95672363978895</v>
      </c>
      <c r="E246" s="1">
        <v>740.43943494362202</v>
      </c>
      <c r="F246" s="1">
        <v>740.78729168331495</v>
      </c>
      <c r="G246" s="1">
        <v>740.996883172396</v>
      </c>
      <c r="H246" s="1">
        <v>741.11602258716505</v>
      </c>
      <c r="I246" s="1">
        <v>741.116023465794</v>
      </c>
    </row>
    <row r="247" spans="1:9">
      <c r="A247">
        <v>245</v>
      </c>
      <c r="B247" s="1">
        <v>1030.86709971496</v>
      </c>
      <c r="C247" s="1">
        <v>1030.86709971496</v>
      </c>
      <c r="D247" s="1">
        <v>728.41400014279702</v>
      </c>
      <c r="E247" s="1">
        <v>728.90249504600501</v>
      </c>
      <c r="F247" s="1">
        <v>729.25389573589905</v>
      </c>
      <c r="G247" s="1">
        <v>729.47260565943202</v>
      </c>
      <c r="H247" s="1">
        <v>729.60162805655102</v>
      </c>
      <c r="I247" s="1">
        <v>729.60162902836601</v>
      </c>
    </row>
    <row r="248" spans="1:9">
      <c r="A248">
        <v>246</v>
      </c>
      <c r="B248" s="1">
        <v>1015.60506694438</v>
      </c>
      <c r="C248" s="1">
        <v>1015.60506694438</v>
      </c>
      <c r="D248" s="1">
        <v>717.14535875815898</v>
      </c>
      <c r="E248" s="1">
        <v>717.63338713068504</v>
      </c>
      <c r="F248" s="1">
        <v>717.982646607574</v>
      </c>
      <c r="G248" s="1">
        <v>718.20689451017302</v>
      </c>
      <c r="H248" s="1">
        <v>718.34374876649201</v>
      </c>
      <c r="I248" s="1">
        <v>718.34374981645999</v>
      </c>
    </row>
    <row r="249" spans="1:9">
      <c r="A249">
        <v>247</v>
      </c>
      <c r="B249" s="1">
        <v>1000.6639335192</v>
      </c>
      <c r="C249" s="1">
        <v>1000.6639335192</v>
      </c>
      <c r="D249" s="1">
        <v>706.15258050954105</v>
      </c>
      <c r="E249" s="1">
        <v>706.63490894375605</v>
      </c>
      <c r="F249" s="1">
        <v>706.97692352092804</v>
      </c>
      <c r="G249" s="1">
        <v>707.20332229471899</v>
      </c>
      <c r="H249" s="1">
        <v>707.34598559153403</v>
      </c>
      <c r="I249" s="1">
        <v>707.34598670454795</v>
      </c>
    </row>
    <row r="250" spans="1:9">
      <c r="A250">
        <v>248</v>
      </c>
      <c r="B250" s="1">
        <v>986.040026563276</v>
      </c>
      <c r="C250" s="1">
        <v>986.040026563276</v>
      </c>
      <c r="D250" s="1">
        <v>695.43695773827403</v>
      </c>
      <c r="E250" s="1">
        <v>695.90940950351796</v>
      </c>
      <c r="F250" s="1">
        <v>696.23971387368397</v>
      </c>
      <c r="G250" s="1">
        <v>696.46510887247905</v>
      </c>
      <c r="H250" s="1">
        <v>696.61160765595605</v>
      </c>
      <c r="I250" s="1">
        <v>696.61160881697401</v>
      </c>
    </row>
    <row r="251" spans="1:9">
      <c r="A251">
        <v>249</v>
      </c>
      <c r="B251" s="1">
        <v>971.72966674401698</v>
      </c>
      <c r="C251" s="1">
        <v>971.72966674401698</v>
      </c>
      <c r="D251" s="1">
        <v>684.99907671237997</v>
      </c>
      <c r="E251" s="1">
        <v>685.45848756609405</v>
      </c>
      <c r="F251" s="1">
        <v>685.77326108766704</v>
      </c>
      <c r="G251" s="1">
        <v>685.99473850986101</v>
      </c>
      <c r="H251" s="1">
        <v>686.14314904939295</v>
      </c>
      <c r="I251" s="1">
        <v>686.14315024339896</v>
      </c>
    </row>
    <row r="252" spans="1:9">
      <c r="A252">
        <v>250</v>
      </c>
      <c r="B252" s="1">
        <v>957.72916963377997</v>
      </c>
      <c r="C252" s="1">
        <v>957.72916963377997</v>
      </c>
      <c r="D252" s="1">
        <v>674.83863123287199</v>
      </c>
      <c r="E252" s="1">
        <v>675.28273664272001</v>
      </c>
      <c r="F252" s="1">
        <v>675.57877059384396</v>
      </c>
      <c r="G252" s="1">
        <v>675.79364474068097</v>
      </c>
      <c r="H252" s="1">
        <v>675.94208179020495</v>
      </c>
      <c r="I252" s="1">
        <v>675.94208300208697</v>
      </c>
    </row>
    <row r="253" spans="1:9">
      <c r="A253">
        <v>251</v>
      </c>
      <c r="B253" s="1">
        <v>944.03484682730505</v>
      </c>
      <c r="C253" s="1">
        <v>944.03484682730505</v>
      </c>
      <c r="D253" s="1">
        <v>664.95426861917599</v>
      </c>
      <c r="E253" s="1">
        <v>665.381536318445</v>
      </c>
      <c r="F253" s="1">
        <v>665.65617122198103</v>
      </c>
      <c r="G253" s="1">
        <v>665.86195734386695</v>
      </c>
      <c r="H253" s="1">
        <v>666.008556339753</v>
      </c>
      <c r="I253" s="1">
        <v>666.00855755412897</v>
      </c>
    </row>
    <row r="254" spans="1:9">
      <c r="A254">
        <v>252</v>
      </c>
      <c r="B254" s="1">
        <v>930.64300703484901</v>
      </c>
      <c r="C254" s="1">
        <v>930.64300703484901</v>
      </c>
      <c r="D254" s="1">
        <v>655.34346560768802</v>
      </c>
      <c r="E254" s="1">
        <v>655.75288355944201</v>
      </c>
      <c r="F254" s="1">
        <v>656.00392163046604</v>
      </c>
      <c r="G254" s="1">
        <v>656.19829697184002</v>
      </c>
      <c r="H254" s="1">
        <v>656.34119115598003</v>
      </c>
      <c r="I254" s="1">
        <v>656.34119235700496</v>
      </c>
    </row>
    <row r="255" spans="1:9">
      <c r="A255">
        <v>253</v>
      </c>
      <c r="B255" s="1">
        <v>917.54995804948396</v>
      </c>
      <c r="C255" s="1">
        <v>917.54995804948396</v>
      </c>
      <c r="D255" s="1">
        <v>646.00243156091904</v>
      </c>
      <c r="E255" s="1">
        <v>646.39325771377798</v>
      </c>
      <c r="F255" s="1">
        <v>646.61885189853103</v>
      </c>
      <c r="G255" s="1">
        <v>646.79960408396096</v>
      </c>
      <c r="H255" s="1">
        <v>646.93689462627196</v>
      </c>
      <c r="I255" s="1">
        <v>646.93689579737804</v>
      </c>
    </row>
    <row r="256" spans="1:9">
      <c r="A256">
        <v>254</v>
      </c>
      <c r="B256" s="1">
        <v>904.752095932987</v>
      </c>
      <c r="C256" s="1">
        <v>904.752095932987</v>
      </c>
      <c r="D256" s="1">
        <v>636.92612827027301</v>
      </c>
      <c r="E256" s="1">
        <v>637.29760938151105</v>
      </c>
      <c r="F256" s="1">
        <v>637.496130933264</v>
      </c>
      <c r="G256" s="1">
        <v>637.661093111887</v>
      </c>
      <c r="H256" s="1">
        <v>637.79081050271202</v>
      </c>
      <c r="I256" s="1">
        <v>637.79081162628199</v>
      </c>
    </row>
    <row r="257" spans="1:9">
      <c r="A257">
        <v>255</v>
      </c>
      <c r="B257" s="1">
        <v>892.24576549772098</v>
      </c>
      <c r="C257" s="1">
        <v>892.24576549772098</v>
      </c>
      <c r="D257" s="1">
        <v>628.10810229233005</v>
      </c>
      <c r="E257" s="1">
        <v>628.45917573349095</v>
      </c>
      <c r="F257" s="1">
        <v>628.62906760394605</v>
      </c>
      <c r="G257" s="1">
        <v>628.776044383618</v>
      </c>
      <c r="H257" s="1">
        <v>628.89610353815794</v>
      </c>
      <c r="I257" s="1">
        <v>628.89610459514699</v>
      </c>
    </row>
    <row r="258" spans="1:9">
      <c r="A258">
        <v>256</v>
      </c>
      <c r="B258" s="1">
        <v>880.02732313406</v>
      </c>
      <c r="C258" s="1">
        <v>880.02732313406</v>
      </c>
      <c r="D258" s="1">
        <v>619.54057729041097</v>
      </c>
      <c r="E258" s="1">
        <v>619.86957904485701</v>
      </c>
      <c r="F258" s="1">
        <v>620.00920987806705</v>
      </c>
      <c r="G258" s="1">
        <v>620.13590459718705</v>
      </c>
      <c r="H258" s="1">
        <v>620.24406199198404</v>
      </c>
      <c r="I258" s="1">
        <v>620.244062961552</v>
      </c>
    </row>
    <row r="259" spans="1:9">
      <c r="A259">
        <v>257</v>
      </c>
      <c r="B259" s="1">
        <v>868.09313901361099</v>
      </c>
      <c r="C259" s="1">
        <v>868.09313901361099</v>
      </c>
      <c r="D259" s="1">
        <v>611.21455724169198</v>
      </c>
      <c r="E259" s="1">
        <v>611.51896669357495</v>
      </c>
      <c r="F259" s="1">
        <v>611.62650611011702</v>
      </c>
      <c r="G259" s="1">
        <v>611.73046507696301</v>
      </c>
      <c r="H259" s="1">
        <v>611.82429078765597</v>
      </c>
      <c r="I259" s="1">
        <v>611.824291646956</v>
      </c>
    </row>
    <row r="260" spans="1:9">
      <c r="A260">
        <v>258</v>
      </c>
      <c r="B260" s="1">
        <v>856.43959950930002</v>
      </c>
      <c r="C260" s="1">
        <v>856.43959950930002</v>
      </c>
      <c r="D260" s="1">
        <v>603.12000404535695</v>
      </c>
      <c r="E260" s="1">
        <v>603.39625660153104</v>
      </c>
      <c r="F260" s="1">
        <v>603.46959271020501</v>
      </c>
      <c r="G260" s="1">
        <v>603.54818220593802</v>
      </c>
      <c r="H260" s="1">
        <v>603.62505983183598</v>
      </c>
      <c r="I260" s="1">
        <v>603.62506055604604</v>
      </c>
    </row>
    <row r="261" spans="1:9">
      <c r="A261">
        <v>259</v>
      </c>
      <c r="B261" s="1">
        <v>845.06310982908201</v>
      </c>
      <c r="C261" s="1">
        <v>845.06310982908201</v>
      </c>
      <c r="D261" s="1">
        <v>595.24608327840997</v>
      </c>
      <c r="E261" s="1">
        <v>595.48947713282996</v>
      </c>
      <c r="F261" s="1">
        <v>595.52619338687805</v>
      </c>
      <c r="G261" s="1">
        <v>595.57662193408396</v>
      </c>
      <c r="H261" s="1">
        <v>595.633786441751</v>
      </c>
      <c r="I261" s="1">
        <v>595.63378700447799</v>
      </c>
    </row>
    <row r="262" spans="1:9">
      <c r="A262">
        <v>260</v>
      </c>
      <c r="B262" s="1">
        <v>833.96009680954705</v>
      </c>
      <c r="C262" s="1">
        <v>833.96009680954705</v>
      </c>
      <c r="D262" s="1">
        <v>587.58146907168702</v>
      </c>
      <c r="E262" s="1">
        <v>587.78618661676603</v>
      </c>
      <c r="F262" s="1">
        <v>587.78361065948604</v>
      </c>
      <c r="G262" s="1">
        <v>587.80300532082799</v>
      </c>
      <c r="H262" s="1">
        <v>587.83762555900296</v>
      </c>
      <c r="I262" s="1">
        <v>587.83762593308802</v>
      </c>
    </row>
    <row r="263" spans="1:9">
      <c r="A263">
        <v>261</v>
      </c>
      <c r="B263" s="1">
        <v>823.12701177557403</v>
      </c>
      <c r="C263" s="1">
        <v>823.12701177557403</v>
      </c>
      <c r="D263" s="1">
        <v>580.11469121594598</v>
      </c>
      <c r="E263" s="1">
        <v>580.27394577120901</v>
      </c>
      <c r="F263" s="1">
        <v>580.22927542724506</v>
      </c>
      <c r="G263" s="1">
        <v>580.21481468417096</v>
      </c>
      <c r="H263" s="1">
        <v>580.22412190348905</v>
      </c>
      <c r="I263" s="1">
        <v>580.22412206224305</v>
      </c>
    </row>
    <row r="264" spans="1:9">
      <c r="A264">
        <v>262</v>
      </c>
      <c r="B264" s="1">
        <v>812.56033335847599</v>
      </c>
      <c r="C264" s="1">
        <v>812.56033335847599</v>
      </c>
      <c r="D264" s="1">
        <v>572.83449888906102</v>
      </c>
      <c r="E264" s="1">
        <v>572.94080328725897</v>
      </c>
      <c r="F264" s="1">
        <v>572.85130420087603</v>
      </c>
      <c r="G264" s="1">
        <v>572.80040117535202</v>
      </c>
      <c r="H264" s="1">
        <v>572.78185726745403</v>
      </c>
      <c r="I264" s="1">
        <v>572.78185718626003</v>
      </c>
    </row>
    <row r="265" spans="1:9">
      <c r="A265">
        <v>263</v>
      </c>
      <c r="B265" s="1">
        <v>802.256570157478</v>
      </c>
      <c r="C265" s="1">
        <v>802.256570157478</v>
      </c>
      <c r="D265" s="1">
        <v>565.73021334209204</v>
      </c>
      <c r="E265" s="1">
        <v>565.77575273227103</v>
      </c>
      <c r="F265" s="1">
        <v>565.63901180615596</v>
      </c>
      <c r="G265" s="1">
        <v>565.54953325339795</v>
      </c>
      <c r="H265" s="1">
        <v>565.50102532457799</v>
      </c>
      <c r="I265" s="1">
        <v>565.50102498272304</v>
      </c>
    </row>
    <row r="266" spans="1:9">
      <c r="A266">
        <v>264</v>
      </c>
      <c r="B266" s="1">
        <v>792.21226313413501</v>
      </c>
      <c r="C266" s="1">
        <v>792.21226313413501</v>
      </c>
      <c r="D266" s="1">
        <v>558.79204257919503</v>
      </c>
      <c r="E266" s="1">
        <v>558.76912118617395</v>
      </c>
      <c r="F266" s="1">
        <v>558.58333118782605</v>
      </c>
      <c r="G266" s="1">
        <v>558.45383085619096</v>
      </c>
      <c r="H266" s="1">
        <v>558.37387308773998</v>
      </c>
      <c r="I266" s="1">
        <v>558.37387247030301</v>
      </c>
    </row>
    <row r="267" spans="1:9">
      <c r="A267">
        <v>265</v>
      </c>
      <c r="B267" s="1">
        <v>782.42398766037002</v>
      </c>
      <c r="C267" s="1">
        <v>782.42398766037002</v>
      </c>
      <c r="D267" s="1">
        <v>552.01133742617299</v>
      </c>
      <c r="E267" s="1">
        <v>551.91286116603101</v>
      </c>
      <c r="F267" s="1">
        <v>551.67710715144801</v>
      </c>
      <c r="G267" s="1">
        <v>551.50704888722805</v>
      </c>
      <c r="H267" s="1">
        <v>551.39497025642004</v>
      </c>
      <c r="I267" s="1">
        <v>551.39496935601596</v>
      </c>
    </row>
    <row r="268" spans="1:9">
      <c r="A268">
        <v>266</v>
      </c>
      <c r="B268" s="1">
        <v>772.88835519888403</v>
      </c>
      <c r="C268" s="1">
        <v>772.88835519888403</v>
      </c>
      <c r="D268" s="1">
        <v>545.38078264323099</v>
      </c>
      <c r="E268" s="1">
        <v>545.20074072988098</v>
      </c>
      <c r="F268" s="1">
        <v>544.91526157231601</v>
      </c>
      <c r="G268" s="1">
        <v>544.705210674157</v>
      </c>
      <c r="H268" s="1">
        <v>544.56131038502497</v>
      </c>
      <c r="I268" s="1">
        <v>544.56130920323199</v>
      </c>
    </row>
    <row r="269" spans="1:9">
      <c r="A269">
        <v>267</v>
      </c>
      <c r="B269" s="1">
        <v>763.60201463292003</v>
      </c>
      <c r="C269" s="1">
        <v>763.60201463292003</v>
      </c>
      <c r="D269" s="1">
        <v>538.89452832297297</v>
      </c>
      <c r="E269" s="1">
        <v>538.62844498125901</v>
      </c>
      <c r="F269" s="1">
        <v>538.29485114257102</v>
      </c>
      <c r="G269" s="1">
        <v>538.04661993564298</v>
      </c>
      <c r="H269" s="1">
        <v>537.87227943859295</v>
      </c>
      <c r="I269" s="1">
        <v>537.87227798696495</v>
      </c>
    </row>
    <row r="270" spans="1:9">
      <c r="A270">
        <v>268</v>
      </c>
      <c r="B270" s="1">
        <v>754.56165326819905</v>
      </c>
      <c r="C270" s="1">
        <v>754.56165326819905</v>
      </c>
      <c r="D270" s="1">
        <v>532.54826111333398</v>
      </c>
      <c r="E270" s="1">
        <v>532.19359234123306</v>
      </c>
      <c r="F270" s="1">
        <v>531.81502512904501</v>
      </c>
      <c r="G270" s="1">
        <v>531.53176270658105</v>
      </c>
      <c r="H270" s="1">
        <v>531.32950691783503</v>
      </c>
      <c r="I270" s="1">
        <v>531.32950521842997</v>
      </c>
    </row>
    <row r="271" spans="1:9">
      <c r="A271">
        <v>269</v>
      </c>
      <c r="B271" s="1">
        <v>745.76399752720602</v>
      </c>
      <c r="C271" s="1">
        <v>745.76399752720602</v>
      </c>
      <c r="D271" s="1">
        <v>526.33919838428096</v>
      </c>
      <c r="E271" s="1">
        <v>525.89564218090902</v>
      </c>
      <c r="F271" s="1">
        <v>525.47685520992195</v>
      </c>
      <c r="G271" s="1">
        <v>525.16306763827401</v>
      </c>
      <c r="H271" s="1">
        <v>524.93656476708497</v>
      </c>
      <c r="I271" s="1">
        <v>524.93656285242605</v>
      </c>
    </row>
    <row r="272" spans="1:9">
      <c r="A272">
        <v>270</v>
      </c>
      <c r="B272" s="1">
        <v>737.20581337219198</v>
      </c>
      <c r="C272" s="1">
        <v>737.20581337219198</v>
      </c>
      <c r="D272" s="1">
        <v>520.26599085835198</v>
      </c>
      <c r="E272" s="1">
        <v>519.73567439239196</v>
      </c>
      <c r="F272" s="1">
        <v>519.28301468170696</v>
      </c>
      <c r="G272" s="1">
        <v>518.94449936631304</v>
      </c>
      <c r="H272" s="1">
        <v>518.69848649722201</v>
      </c>
      <c r="I272" s="1">
        <v>518.69848440955798</v>
      </c>
    </row>
    <row r="273" spans="1:9">
      <c r="A273">
        <v>271</v>
      </c>
      <c r="B273" s="1">
        <v>728.88390650471695</v>
      </c>
      <c r="C273" s="1">
        <v>728.88390650471695</v>
      </c>
      <c r="D273" s="1">
        <v>514.32855154735398</v>
      </c>
      <c r="E273" s="1">
        <v>513.71607316223105</v>
      </c>
      <c r="F273" s="1">
        <v>513.23735152807797</v>
      </c>
      <c r="G273" s="1">
        <v>512.88104019417597</v>
      </c>
      <c r="H273" s="1">
        <v>512.62117143375701</v>
      </c>
      <c r="I273" s="1">
        <v>512.62116922361201</v>
      </c>
    </row>
    <row r="274" spans="1:9">
      <c r="A274">
        <v>272</v>
      </c>
      <c r="B274" s="1">
        <v>720.79512238775897</v>
      </c>
      <c r="C274" s="1">
        <v>720.79512238775897</v>
      </c>
      <c r="D274" s="1">
        <v>508.52785630428599</v>
      </c>
      <c r="E274" s="1">
        <v>507.84018970891202</v>
      </c>
      <c r="F274" s="1">
        <v>507.34445388196099</v>
      </c>
      <c r="G274" s="1">
        <v>506.978179025614</v>
      </c>
      <c r="H274" s="1">
        <v>506.710811098889</v>
      </c>
      <c r="I274" s="1">
        <v>506.71080882304199</v>
      </c>
    </row>
    <row r="275" spans="1:9">
      <c r="A275">
        <v>273</v>
      </c>
      <c r="B275" s="1">
        <v>712.93634611109701</v>
      </c>
      <c r="C275" s="1">
        <v>712.93634611109701</v>
      </c>
      <c r="D275" s="1">
        <v>502.86574692979798</v>
      </c>
      <c r="E275" s="1">
        <v>502.112033160235</v>
      </c>
      <c r="F275" s="1">
        <v>501.60927085968399</v>
      </c>
      <c r="G275" s="1">
        <v>501.24148179586098</v>
      </c>
      <c r="H275" s="1">
        <v>500.97342154909001</v>
      </c>
      <c r="I275" s="1">
        <v>500.97341926821701</v>
      </c>
    </row>
    <row r="276" spans="1:9">
      <c r="A276">
        <v>274</v>
      </c>
      <c r="B276" s="1">
        <v>705.30450209380797</v>
      </c>
      <c r="C276" s="1">
        <v>705.30450209380797</v>
      </c>
      <c r="D276" s="1">
        <v>497.34473850588802</v>
      </c>
      <c r="E276" s="1">
        <v>496.53598999356001</v>
      </c>
      <c r="F276" s="1">
        <v>496.03678665426798</v>
      </c>
      <c r="G276" s="1">
        <v>495.67623811528199</v>
      </c>
      <c r="H276" s="1">
        <v>495.41447283776603</v>
      </c>
      <c r="I276" s="1">
        <v>495.41447061394899</v>
      </c>
    </row>
    <row r="277" spans="1:9">
      <c r="A277">
        <v>275</v>
      </c>
      <c r="B277" s="1">
        <v>697.89655361107498</v>
      </c>
      <c r="C277" s="1">
        <v>697.89655361107498</v>
      </c>
      <c r="D277" s="1">
        <v>491.96782865767898</v>
      </c>
      <c r="E277" s="1">
        <v>491.11656556125803</v>
      </c>
      <c r="F277" s="1">
        <v>490.63173641641998</v>
      </c>
      <c r="G277" s="1">
        <v>490.28716735645702</v>
      </c>
      <c r="H277" s="1">
        <v>490.03859342348602</v>
      </c>
      <c r="I277" s="1">
        <v>490.03859131773697</v>
      </c>
    </row>
    <row r="278" spans="1:9">
      <c r="A278">
        <v>276</v>
      </c>
      <c r="B278" s="1">
        <v>690.70950215652499</v>
      </c>
      <c r="C278" s="1">
        <v>690.70950215652499</v>
      </c>
      <c r="D278" s="1">
        <v>486.738311424203</v>
      </c>
      <c r="E278" s="1">
        <v>485.85814906414601</v>
      </c>
      <c r="F278" s="1">
        <v>485.398362695743</v>
      </c>
      <c r="G278" s="1">
        <v>485.07817985946701</v>
      </c>
      <c r="H278" s="1">
        <v>484.84934187688299</v>
      </c>
      <c r="I278" s="1">
        <v>484.84933994677698</v>
      </c>
    </row>
    <row r="279" spans="1:9">
      <c r="A279">
        <v>277</v>
      </c>
      <c r="B279" s="1">
        <v>683.74038666649801</v>
      </c>
      <c r="C279" s="1">
        <v>683.74038666649801</v>
      </c>
      <c r="D279" s="1">
        <v>481.65959348047102</v>
      </c>
      <c r="E279" s="1">
        <v>480.76479534812199</v>
      </c>
      <c r="F279" s="1">
        <v>480.34020091158101</v>
      </c>
      <c r="G279" s="1">
        <v>480.05217678058398</v>
      </c>
      <c r="H279" s="1">
        <v>479.84902458179698</v>
      </c>
      <c r="I279" s="1">
        <v>479.84902287929799</v>
      </c>
    </row>
    <row r="280" spans="1:9">
      <c r="A280">
        <v>278</v>
      </c>
      <c r="B280" s="1">
        <v>676.98628263054104</v>
      </c>
      <c r="C280" s="1">
        <v>676.98628263054104</v>
      </c>
      <c r="D280" s="1">
        <v>476.73501111333098</v>
      </c>
      <c r="E280" s="1">
        <v>475.84001821919901</v>
      </c>
      <c r="F280" s="1">
        <v>475.45988444306602</v>
      </c>
      <c r="G280" s="1">
        <v>475.21087514393002</v>
      </c>
      <c r="H280" s="1">
        <v>475.03854216443602</v>
      </c>
      <c r="I280" s="1">
        <v>475.03854073393597</v>
      </c>
    </row>
    <row r="281" spans="1:9">
      <c r="A281">
        <v>279</v>
      </c>
      <c r="B281" s="1">
        <v>670.44430109281404</v>
      </c>
      <c r="C281" s="1">
        <v>670.44430109281404</v>
      </c>
      <c r="D281" s="1">
        <v>471.96766177891101</v>
      </c>
      <c r="E281" s="1">
        <v>471.08661494124499</v>
      </c>
      <c r="F281" s="1">
        <v>470.758992849116</v>
      </c>
      <c r="G281" s="1">
        <v>470.554684651424</v>
      </c>
      <c r="H281" s="1">
        <v>470.41729387049202</v>
      </c>
      <c r="I281" s="1">
        <v>470.41729274710201</v>
      </c>
    </row>
    <row r="282" spans="1:9">
      <c r="A282">
        <v>280</v>
      </c>
      <c r="B282" s="1">
        <v>664.11158752710105</v>
      </c>
      <c r="C282" s="1">
        <v>664.11158752710105</v>
      </c>
      <c r="D282" s="1">
        <v>467.36027509043703</v>
      </c>
      <c r="E282" s="1">
        <v>466.50655885611701</v>
      </c>
      <c r="F282" s="1">
        <v>466.23798906288999</v>
      </c>
      <c r="G282" s="1">
        <v>466.08268955684201</v>
      </c>
      <c r="H282" s="1">
        <v>465.98319985497102</v>
      </c>
      <c r="I282" s="1">
        <v>465.98319906319898</v>
      </c>
    </row>
    <row r="283" spans="1:9">
      <c r="A283">
        <v>281</v>
      </c>
      <c r="B283" s="1">
        <v>657.98532055246596</v>
      </c>
      <c r="C283" s="1">
        <v>657.98532055246596</v>
      </c>
      <c r="D283" s="1">
        <v>462.91513855860399</v>
      </c>
      <c r="E283" s="1">
        <v>462.10098098869599</v>
      </c>
      <c r="F283" s="1">
        <v>461.89626989106802</v>
      </c>
      <c r="G283" s="1">
        <v>461.79276263141799</v>
      </c>
      <c r="H283" s="1">
        <v>461.73287076949998</v>
      </c>
      <c r="I283" s="1">
        <v>461.73287032244298</v>
      </c>
    </row>
    <row r="284" spans="1:9">
      <c r="A284">
        <v>282</v>
      </c>
      <c r="B284" s="1">
        <v>652.06271046085806</v>
      </c>
      <c r="C284" s="1">
        <v>652.06271046085806</v>
      </c>
      <c r="D284" s="1">
        <v>458.634075683969</v>
      </c>
      <c r="E284" s="1">
        <v>457.87023269529999</v>
      </c>
      <c r="F284" s="1">
        <v>457.73231638585202</v>
      </c>
      <c r="G284" s="1">
        <v>457.68179274662202</v>
      </c>
      <c r="H284" s="1">
        <v>457.66190160876698</v>
      </c>
      <c r="I284" s="1">
        <v>457.66190150791698</v>
      </c>
    </row>
    <row r="285" spans="1:9">
      <c r="A285">
        <v>283</v>
      </c>
      <c r="B285" s="1">
        <v>646.34099755940497</v>
      </c>
      <c r="C285" s="1">
        <v>646.34099755940497</v>
      </c>
      <c r="D285" s="1">
        <v>454.51846134942201</v>
      </c>
      <c r="E285" s="1">
        <v>453.81400150830098</v>
      </c>
      <c r="F285" s="1">
        <v>453.74390514422498</v>
      </c>
      <c r="G285" s="1">
        <v>453.74597738947898</v>
      </c>
      <c r="H285" s="1">
        <v>453.76523246385602</v>
      </c>
      <c r="I285" s="1">
        <v>453.76523269952401</v>
      </c>
    </row>
    <row r="286" spans="1:9">
      <c r="A286">
        <v>284</v>
      </c>
      <c r="B286" s="1">
        <v>640.81745038489998</v>
      </c>
      <c r="C286" s="1">
        <v>640.81745038489998</v>
      </c>
      <c r="D286" s="1">
        <v>450.56925540134199</v>
      </c>
      <c r="E286" s="1">
        <v>449.93144679478701</v>
      </c>
      <c r="F286" s="1">
        <v>449.92833530737897</v>
      </c>
      <c r="G286" s="1">
        <v>449.98112475660099</v>
      </c>
      <c r="H286" s="1">
        <v>450.037511982495</v>
      </c>
      <c r="I286" s="1">
        <v>450.03751253479697</v>
      </c>
    </row>
    <row r="287" spans="1:9">
      <c r="A287">
        <v>285</v>
      </c>
      <c r="B287" s="1">
        <v>635.48936390192796</v>
      </c>
      <c r="C287" s="1">
        <v>635.48936390192796</v>
      </c>
      <c r="D287" s="1">
        <v>446.78704085829997</v>
      </c>
      <c r="E287" s="1">
        <v>446.22133192444801</v>
      </c>
      <c r="F287" s="1">
        <v>446.28264025221102</v>
      </c>
      <c r="G287" s="1">
        <v>446.38292814414802</v>
      </c>
      <c r="H287" s="1">
        <v>446.47342102476898</v>
      </c>
      <c r="I287" s="1">
        <v>446.47342186504699</v>
      </c>
    </row>
    <row r="288" spans="1:9">
      <c r="A288">
        <v>286</v>
      </c>
      <c r="B288" s="1">
        <v>630.35405782814405</v>
      </c>
      <c r="C288" s="1">
        <v>630.35405782814405</v>
      </c>
      <c r="D288" s="1">
        <v>443.172056280216</v>
      </c>
      <c r="E288" s="1">
        <v>442.68213555576398</v>
      </c>
      <c r="F288" s="1">
        <v>442.803761519707</v>
      </c>
      <c r="G288" s="1">
        <v>442.94718636769898</v>
      </c>
      <c r="H288" s="1">
        <v>443.067927327147</v>
      </c>
      <c r="I288" s="1">
        <v>443.06792841968002</v>
      </c>
    </row>
    <row r="289" spans="1:9">
      <c r="A289">
        <v>287</v>
      </c>
      <c r="B289" s="1">
        <v>625.40887522522996</v>
      </c>
      <c r="C289" s="1">
        <v>625.40887522522996</v>
      </c>
      <c r="D289" s="1">
        <v>439.72420916709802</v>
      </c>
      <c r="E289" s="1">
        <v>439.31212117278699</v>
      </c>
      <c r="F289" s="1">
        <v>439.48865864816401</v>
      </c>
      <c r="G289" s="1">
        <v>439.66993982834202</v>
      </c>
      <c r="H289" s="1">
        <v>439.81643769834801</v>
      </c>
      <c r="I289" s="1">
        <v>439.81643900218899</v>
      </c>
    </row>
    <row r="290" spans="1:9">
      <c r="A290">
        <v>288</v>
      </c>
      <c r="B290" s="1">
        <v>620.65118144701205</v>
      </c>
      <c r="C290" s="1">
        <v>620.65118144701205</v>
      </c>
      <c r="D290" s="1">
        <v>436.44306272771303</v>
      </c>
      <c r="E290" s="1">
        <v>436.10935357273701</v>
      </c>
      <c r="F290" s="1">
        <v>436.33434166393698</v>
      </c>
      <c r="G290" s="1">
        <v>436.54750803230701</v>
      </c>
      <c r="H290" s="1">
        <v>436.71483325315103</v>
      </c>
      <c r="I290" s="1">
        <v>436.71483472390997</v>
      </c>
    </row>
    <row r="291" spans="1:9">
      <c r="A291">
        <v>289</v>
      </c>
      <c r="B291" s="1">
        <v>616.07836347839702</v>
      </c>
      <c r="C291" s="1">
        <v>616.07836347839702</v>
      </c>
      <c r="D291" s="1">
        <v>433.32780034937798</v>
      </c>
      <c r="E291" s="1">
        <v>433.07167066444401</v>
      </c>
      <c r="F291" s="1">
        <v>433.33783888153198</v>
      </c>
      <c r="G291" s="1">
        <v>433.57644562690001</v>
      </c>
      <c r="H291" s="1">
        <v>433.75940917485298</v>
      </c>
      <c r="I291" s="1">
        <v>433.75941076630602</v>
      </c>
    </row>
    <row r="292" spans="1:9">
      <c r="A292">
        <v>290</v>
      </c>
      <c r="B292" s="1">
        <v>611.687829659827</v>
      </c>
      <c r="C292" s="1">
        <v>611.687829659827</v>
      </c>
      <c r="D292" s="1">
        <v>430.37718363477001</v>
      </c>
      <c r="E292" s="1">
        <v>430.19663724387101</v>
      </c>
      <c r="F292" s="1">
        <v>430.49613625085101</v>
      </c>
      <c r="G292" s="1">
        <v>430.75346198522999</v>
      </c>
      <c r="H292" s="1">
        <v>430.94677222711999</v>
      </c>
      <c r="I292" s="1">
        <v>430.946773892593</v>
      </c>
    </row>
    <row r="293" spans="1:9">
      <c r="A293">
        <v>291</v>
      </c>
      <c r="B293" s="1">
        <v>607.47700978133503</v>
      </c>
      <c r="C293" s="1">
        <v>607.47700978133503</v>
      </c>
      <c r="D293" s="1">
        <v>427.58953053937603</v>
      </c>
      <c r="E293" s="1">
        <v>427.48152373706898</v>
      </c>
      <c r="F293" s="1">
        <v>427.80614498652699</v>
      </c>
      <c r="G293" s="1">
        <v>428.075373177117</v>
      </c>
      <c r="H293" s="1">
        <v>428.27377575815802</v>
      </c>
      <c r="I293" s="1">
        <v>428.27377745174198</v>
      </c>
    </row>
    <row r="294" spans="1:9">
      <c r="A294">
        <v>292</v>
      </c>
      <c r="B294" s="1">
        <v>603.44335552744803</v>
      </c>
      <c r="C294" s="1">
        <v>603.44335552744803</v>
      </c>
      <c r="D294" s="1">
        <v>424.96273422908803</v>
      </c>
      <c r="E294" s="1">
        <v>424.92334222207302</v>
      </c>
      <c r="F294" s="1">
        <v>425.26473916341098</v>
      </c>
      <c r="G294" s="1">
        <v>425.53913596407301</v>
      </c>
      <c r="H294" s="1">
        <v>425.73754874751802</v>
      </c>
      <c r="I294" s="1">
        <v>425.73755042522902</v>
      </c>
    </row>
    <row r="295" spans="1:9">
      <c r="A295">
        <v>293</v>
      </c>
      <c r="B295" s="1">
        <v>599.58434125312897</v>
      </c>
      <c r="C295" s="1">
        <v>599.58434125312897</v>
      </c>
      <c r="D295" s="1">
        <v>422.49431828836902</v>
      </c>
      <c r="E295" s="1">
        <v>422.51893117798301</v>
      </c>
      <c r="F295" s="1">
        <v>422.86885092786702</v>
      </c>
      <c r="G295" s="1">
        <v>423.141947783886</v>
      </c>
      <c r="H295" s="1">
        <v>423.33559917332298</v>
      </c>
      <c r="I295" s="1">
        <v>423.33560079430799</v>
      </c>
    </row>
    <row r="296" spans="1:9">
      <c r="A296">
        <v>294</v>
      </c>
      <c r="B296" s="1">
        <v>595.89746506938502</v>
      </c>
      <c r="C296" s="1">
        <v>595.89746506938502</v>
      </c>
      <c r="D296" s="1">
        <v>420.18150736306802</v>
      </c>
      <c r="E296" s="1">
        <v>420.26505426473</v>
      </c>
      <c r="F296" s="1">
        <v>420.61557717460602</v>
      </c>
      <c r="G296" s="1">
        <v>420.88135630781301</v>
      </c>
      <c r="H296" s="1">
        <v>421.06592572966201</v>
      </c>
      <c r="I296" s="1">
        <v>421.065927257422</v>
      </c>
    </row>
    <row r="297" spans="1:9">
      <c r="A297">
        <v>295</v>
      </c>
      <c r="B297" s="1">
        <v>592.38025020034797</v>
      </c>
      <c r="C297" s="1">
        <v>592.38025020034797</v>
      </c>
      <c r="D297" s="1">
        <v>418.02129173629203</v>
      </c>
      <c r="E297" s="1">
        <v>418.15847870297603</v>
      </c>
      <c r="F297" s="1">
        <v>418.50225289320201</v>
      </c>
      <c r="G297" s="1">
        <v>418.755324682055</v>
      </c>
      <c r="H297" s="1">
        <v>418.92707567250301</v>
      </c>
      <c r="I297" s="1">
        <v>418.927077076052</v>
      </c>
    </row>
    <row r="298" spans="1:9">
      <c r="A298">
        <v>296</v>
      </c>
      <c r="B298" s="1">
        <v>589.03024654511</v>
      </c>
      <c r="C298" s="1">
        <v>589.03024654511</v>
      </c>
      <c r="D298" s="1">
        <v>416.01046503217299</v>
      </c>
      <c r="E298" s="1">
        <v>416.19600127626398</v>
      </c>
      <c r="F298" s="1">
        <v>416.52645070570497</v>
      </c>
      <c r="G298" s="1">
        <v>416.76220476215002</v>
      </c>
      <c r="H298" s="1">
        <v>416.91809464989399</v>
      </c>
      <c r="I298" s="1">
        <v>416.918095904707</v>
      </c>
    </row>
    <row r="299" spans="1:9">
      <c r="A299">
        <v>297</v>
      </c>
      <c r="B299" s="1">
        <v>585.84503235078705</v>
      </c>
      <c r="C299" s="1">
        <v>585.84503235078705</v>
      </c>
      <c r="D299" s="1">
        <v>414.14561859205401</v>
      </c>
      <c r="E299" s="1">
        <v>414.37439822011402</v>
      </c>
      <c r="F299" s="1">
        <v>414.68587791193499</v>
      </c>
      <c r="G299" s="1">
        <v>414.90058576158401</v>
      </c>
      <c r="H299" s="1">
        <v>415.03833263730002</v>
      </c>
      <c r="I299" s="1">
        <v>415.03833372585501</v>
      </c>
    </row>
    <row r="300" spans="1:9">
      <c r="A300">
        <v>298</v>
      </c>
      <c r="B300" s="1">
        <v>582.82221587131198</v>
      </c>
      <c r="C300" s="1">
        <v>582.82221587131301</v>
      </c>
      <c r="D300" s="1">
        <v>412.423091966953</v>
      </c>
      <c r="E300" s="1">
        <v>412.69030164641202</v>
      </c>
      <c r="F300" s="1">
        <v>412.97817745832401</v>
      </c>
      <c r="G300" s="1">
        <v>413.16902851703298</v>
      </c>
      <c r="H300" s="1">
        <v>413.28711986511001</v>
      </c>
      <c r="I300" s="1">
        <v>413.28712077688903</v>
      </c>
    </row>
    <row r="301" spans="1:9">
      <c r="A301">
        <v>299</v>
      </c>
      <c r="B301" s="1">
        <v>579.95943686056205</v>
      </c>
      <c r="C301" s="1">
        <v>579.95943686056205</v>
      </c>
      <c r="D301" s="1">
        <v>410.83890004406197</v>
      </c>
      <c r="E301" s="1">
        <v>411.14003891432998</v>
      </c>
      <c r="F301" s="1">
        <v>411.40068315860901</v>
      </c>
      <c r="G301" s="1">
        <v>411.56574819503197</v>
      </c>
      <c r="H301" s="1">
        <v>411.66338700063397</v>
      </c>
      <c r="I301" s="1">
        <v>411.66338773154098</v>
      </c>
    </row>
    <row r="302" spans="1:9">
      <c r="A302">
        <v>300</v>
      </c>
      <c r="B302" s="1">
        <v>577.25436773902402</v>
      </c>
      <c r="C302" s="1">
        <v>577.25436773902402</v>
      </c>
      <c r="D302" s="1">
        <v>409.38867344768198</v>
      </c>
      <c r="E302" s="1">
        <v>409.719496083889</v>
      </c>
      <c r="F302" s="1">
        <v>409.95021067850899</v>
      </c>
      <c r="G302" s="1">
        <v>410.08834473305802</v>
      </c>
      <c r="H302" s="1">
        <v>410.16534483772199</v>
      </c>
      <c r="I302" s="1">
        <v>410.165345389028</v>
      </c>
    </row>
    <row r="303" spans="1:9">
      <c r="A303">
        <v>301</v>
      </c>
      <c r="B303" s="1">
        <v>574.70471429559598</v>
      </c>
      <c r="C303" s="1">
        <v>574.70471429559598</v>
      </c>
      <c r="D303" s="1">
        <v>408.06764716496099</v>
      </c>
      <c r="E303" s="1">
        <v>408.42406198418001</v>
      </c>
      <c r="F303" s="1">
        <v>408.62295810459</v>
      </c>
      <c r="G303" s="1">
        <v>408.733669504212</v>
      </c>
      <c r="H303" s="1">
        <v>408.79032485694398</v>
      </c>
      <c r="I303" s="1">
        <v>408.79032523401401</v>
      </c>
    </row>
    <row r="304" spans="1:9">
      <c r="A304">
        <v>302</v>
      </c>
      <c r="B304" s="1">
        <v>572.30821581882003</v>
      </c>
      <c r="C304" s="1">
        <v>572.30821581882003</v>
      </c>
      <c r="D304" s="1">
        <v>406.87071171938999</v>
      </c>
      <c r="E304" s="1">
        <v>407.24867458613897</v>
      </c>
      <c r="F304" s="1">
        <v>407.41454294558298</v>
      </c>
      <c r="G304" s="1">
        <v>407.49785885450098</v>
      </c>
      <c r="H304" s="1">
        <v>407.53481420179298</v>
      </c>
      <c r="I304" s="1">
        <v>407.53481441283401</v>
      </c>
    </row>
    <row r="305" spans="1:9">
      <c r="A305">
        <v>303</v>
      </c>
      <c r="B305" s="1">
        <v>570.06264458515</v>
      </c>
      <c r="C305" s="1">
        <v>570.06264458515</v>
      </c>
      <c r="D305" s="1">
        <v>405.79252002513101</v>
      </c>
      <c r="E305" s="1">
        <v>406.18795660486001</v>
      </c>
      <c r="F305" s="1">
        <v>406.32015642366599</v>
      </c>
      <c r="G305" s="1">
        <v>406.37650933019802</v>
      </c>
      <c r="H305" s="1">
        <v>406.394653904807</v>
      </c>
      <c r="I305" s="1">
        <v>406.39465395986298</v>
      </c>
    </row>
    <row r="306" spans="1:9">
      <c r="A306">
        <v>304</v>
      </c>
      <c r="B306" s="1">
        <v>567.96580467550905</v>
      </c>
      <c r="C306" s="1">
        <v>567.96580467550905</v>
      </c>
      <c r="D306" s="1">
        <v>404.82762818479</v>
      </c>
      <c r="E306" s="1">
        <v>405.23640368197499</v>
      </c>
      <c r="F306" s="1">
        <v>405.33478545635398</v>
      </c>
      <c r="G306" s="1">
        <v>405.36493312813599</v>
      </c>
      <c r="H306" s="1">
        <v>405.36532780786803</v>
      </c>
      <c r="I306" s="1">
        <v>405.36532771813802</v>
      </c>
    </row>
    <row r="307" spans="1:9">
      <c r="A307">
        <v>305</v>
      </c>
      <c r="B307" s="1">
        <v>566.01553014342505</v>
      </c>
      <c r="C307" s="1">
        <v>566.01553014342505</v>
      </c>
      <c r="D307" s="1">
        <v>403.97064232693901</v>
      </c>
      <c r="E307" s="1">
        <v>404.38857963770403</v>
      </c>
      <c r="F307" s="1">
        <v>404.45344212286602</v>
      </c>
      <c r="G307" s="1">
        <v>404.45842048285101</v>
      </c>
      <c r="H307" s="1">
        <v>404.44225694920499</v>
      </c>
      <c r="I307" s="1">
        <v>404.44225672668102</v>
      </c>
    </row>
    <row r="308" spans="1:9">
      <c r="A308">
        <v>306</v>
      </c>
      <c r="B308" s="1">
        <v>564.20968260195696</v>
      </c>
      <c r="C308" s="1">
        <v>564.20968260195696</v>
      </c>
      <c r="D308" s="1">
        <v>403.21635690051301</v>
      </c>
      <c r="E308" s="1">
        <v>403.639295887701</v>
      </c>
      <c r="F308" s="1">
        <v>403.671371006595</v>
      </c>
      <c r="G308" s="1">
        <v>403.65247354462599</v>
      </c>
      <c r="H308" s="1">
        <v>403.62105876026402</v>
      </c>
      <c r="I308" s="1">
        <v>403.62105841761098</v>
      </c>
    </row>
    <row r="309" spans="1:9">
      <c r="A309">
        <v>307</v>
      </c>
      <c r="B309" s="1">
        <v>562.54614832924597</v>
      </c>
      <c r="C309" s="1">
        <v>562.54614832924597</v>
      </c>
      <c r="D309" s="1">
        <v>402.55988617387499</v>
      </c>
      <c r="E309" s="1">
        <v>402.98377893100098</v>
      </c>
      <c r="F309" s="1">
        <v>402.98424033303098</v>
      </c>
      <c r="G309" s="1">
        <v>402.94301954527998</v>
      </c>
      <c r="H309" s="1">
        <v>402.89778069768499</v>
      </c>
      <c r="I309" s="1">
        <v>402.89778024831202</v>
      </c>
    </row>
    <row r="310" spans="1:9">
      <c r="A310">
        <v>308</v>
      </c>
      <c r="B310" s="1">
        <v>561.02283502898797</v>
      </c>
      <c r="C310" s="1">
        <v>561.02283502898797</v>
      </c>
      <c r="D310" s="1">
        <v>401.99678240657602</v>
      </c>
      <c r="E310" s="1">
        <v>402.41781651612598</v>
      </c>
      <c r="F310" s="1">
        <v>402.38830548256698</v>
      </c>
      <c r="G310" s="1">
        <v>402.32659024179702</v>
      </c>
      <c r="H310" s="1">
        <v>402.26909405347999</v>
      </c>
      <c r="I310" s="1">
        <v>402.26909351175402</v>
      </c>
    </row>
    <row r="311" spans="1:9">
      <c r="A311">
        <v>309</v>
      </c>
      <c r="B311" s="1">
        <v>559.63766840622804</v>
      </c>
      <c r="C311" s="1">
        <v>559.63766840622804</v>
      </c>
      <c r="D311" s="1">
        <v>401.52311902389698</v>
      </c>
      <c r="E311" s="1">
        <v>401.93784911302799</v>
      </c>
      <c r="F311" s="1">
        <v>401.88050245033298</v>
      </c>
      <c r="G311" s="1">
        <v>401.80041762355199</v>
      </c>
      <c r="H311" s="1">
        <v>401.73239137620101</v>
      </c>
      <c r="I311" s="1">
        <v>401.73239075765702</v>
      </c>
    </row>
    <row r="312" spans="1:9">
      <c r="A312">
        <v>310</v>
      </c>
      <c r="B312" s="1">
        <v>558.38858872619005</v>
      </c>
      <c r="C312" s="1">
        <v>558.38858872619005</v>
      </c>
      <c r="D312" s="1">
        <v>401.13552422248301</v>
      </c>
      <c r="E312" s="1">
        <v>401.54098548335099</v>
      </c>
      <c r="F312" s="1">
        <v>401.45844534773897</v>
      </c>
      <c r="G312" s="1">
        <v>401.36241632550798</v>
      </c>
      <c r="H312" s="1">
        <v>401.28575502688199</v>
      </c>
      <c r="I312" s="1">
        <v>401.28575434831401</v>
      </c>
    </row>
    <row r="313" spans="1:9">
      <c r="A313">
        <v>311</v>
      </c>
      <c r="B313" s="1">
        <v>557.273547525033</v>
      </c>
      <c r="C313" s="1">
        <v>557.273547525033</v>
      </c>
      <c r="D313" s="1">
        <v>400.83117212004998</v>
      </c>
      <c r="E313" s="1">
        <v>401.22495627577899</v>
      </c>
      <c r="F313" s="1">
        <v>401.12034813867501</v>
      </c>
      <c r="G313" s="1">
        <v>401.011078830271</v>
      </c>
      <c r="H313" s="1">
        <v>400.92782860784303</v>
      </c>
      <c r="I313" s="1">
        <v>400.92782788714698</v>
      </c>
    </row>
    <row r="314" spans="1:9">
      <c r="A314">
        <v>312</v>
      </c>
      <c r="B314" s="1">
        <v>556.29050464476995</v>
      </c>
      <c r="C314" s="1">
        <v>556.29050464476995</v>
      </c>
      <c r="D314" s="1">
        <v>400.60775197096802</v>
      </c>
      <c r="E314" s="1">
        <v>400.988040471933</v>
      </c>
      <c r="F314" s="1">
        <v>400.86491750641699</v>
      </c>
      <c r="G314" s="1">
        <v>400.74534111349101</v>
      </c>
      <c r="H314" s="1">
        <v>400.65765881377803</v>
      </c>
      <c r="I314" s="1">
        <v>400.657658069577</v>
      </c>
    </row>
    <row r="315" spans="1:9">
      <c r="A315">
        <v>313</v>
      </c>
      <c r="B315" s="1">
        <v>555.43742575710598</v>
      </c>
      <c r="C315" s="1">
        <v>555.43742575710598</v>
      </c>
      <c r="D315" s="1">
        <v>400.463429421277</v>
      </c>
      <c r="E315" s="1">
        <v>400.82898786926302</v>
      </c>
      <c r="F315" s="1">
        <v>400.69124756917898</v>
      </c>
      <c r="G315" s="1">
        <v>400.564456022613</v>
      </c>
      <c r="H315" s="1">
        <v>400.47455094977198</v>
      </c>
      <c r="I315" s="1">
        <v>400.47455020087</v>
      </c>
    </row>
    <row r="316" spans="1:9">
      <c r="A316">
        <v>314</v>
      </c>
      <c r="B316" s="1">
        <v>554.71228051289404</v>
      </c>
      <c r="C316" s="1">
        <v>554.71228051289495</v>
      </c>
      <c r="D316" s="1">
        <v>400.39680329674201</v>
      </c>
      <c r="E316" s="1">
        <v>400.74694314295999</v>
      </c>
      <c r="F316" s="1">
        <v>400.59872342183002</v>
      </c>
      <c r="G316" s="1">
        <v>400.46788247970198</v>
      </c>
      <c r="H316" s="1">
        <v>400.37794713541803</v>
      </c>
      <c r="I316" s="1">
        <v>400.377946400155</v>
      </c>
    </row>
    <row r="317" spans="1:9">
      <c r="A317">
        <v>315</v>
      </c>
      <c r="B317" s="1">
        <v>554.11304140656296</v>
      </c>
      <c r="C317" s="1">
        <v>554.11304140656296</v>
      </c>
      <c r="D317" s="1">
        <v>400.40686297956199</v>
      </c>
      <c r="E317" s="1">
        <v>400.74137912886999</v>
      </c>
      <c r="F317" s="1">
        <v>400.58694287114702</v>
      </c>
      <c r="G317" s="1">
        <v>400.45520115477001</v>
      </c>
      <c r="H317" s="1">
        <v>400.367338848987</v>
      </c>
      <c r="I317" s="1">
        <v>400.367338144575</v>
      </c>
    </row>
    <row r="318" spans="1:9">
      <c r="A318">
        <v>316</v>
      </c>
      <c r="B318" s="1">
        <v>553.63768339478202</v>
      </c>
      <c r="C318" s="1">
        <v>553.63768339478202</v>
      </c>
      <c r="D318" s="1">
        <v>400.492953932087</v>
      </c>
      <c r="E318" s="1">
        <v>400.81205056299501</v>
      </c>
      <c r="F318" s="1">
        <v>400.65567007005802</v>
      </c>
      <c r="G318" s="1">
        <v>400.52607216109197</v>
      </c>
      <c r="H318" s="1">
        <v>400.44223081526098</v>
      </c>
      <c r="I318" s="1">
        <v>400.44223015718302</v>
      </c>
    </row>
    <row r="319" spans="1:9">
      <c r="A319">
        <v>317</v>
      </c>
      <c r="B319" s="1">
        <v>553.28418427281497</v>
      </c>
      <c r="C319" s="1">
        <v>553.28418427281497</v>
      </c>
      <c r="D319" s="1">
        <v>400.65475339107599</v>
      </c>
      <c r="E319" s="1">
        <v>400.95897020434097</v>
      </c>
      <c r="F319" s="1">
        <v>400.80482227578199</v>
      </c>
      <c r="G319" s="1">
        <v>400.68023503458397</v>
      </c>
      <c r="H319" s="1">
        <v>400.60215538431999</v>
      </c>
      <c r="I319" s="1">
        <v>400.60215478588498</v>
      </c>
    </row>
    <row r="320" spans="1:9">
      <c r="A320">
        <v>318</v>
      </c>
      <c r="B320" s="1">
        <v>553.05052577552203</v>
      </c>
      <c r="C320" s="1">
        <v>553.05052577552203</v>
      </c>
      <c r="D320" s="1">
        <v>400.89224779875798</v>
      </c>
      <c r="E320" s="1">
        <v>401.18239240830502</v>
      </c>
      <c r="F320" s="1">
        <v>401.03446893703102</v>
      </c>
      <c r="G320" s="1">
        <v>400.91752479439401</v>
      </c>
      <c r="H320" s="1">
        <v>400.84670611347201</v>
      </c>
      <c r="I320" s="1">
        <v>400.846705585542</v>
      </c>
    </row>
    <row r="321" spans="1:9">
      <c r="A321">
        <v>319</v>
      </c>
      <c r="B321" s="1">
        <v>552.93469531649305</v>
      </c>
      <c r="C321" s="1">
        <v>552.93469531649305</v>
      </c>
      <c r="D321" s="1">
        <v>401.205696726437</v>
      </c>
      <c r="E321" s="1">
        <v>401.48277872275298</v>
      </c>
      <c r="F321" s="1">
        <v>401.344809038363</v>
      </c>
      <c r="G321" s="1">
        <v>401.237862326921</v>
      </c>
      <c r="H321" s="1">
        <v>401.17554175705601</v>
      </c>
      <c r="I321" s="1">
        <v>401.175541307917</v>
      </c>
    </row>
    <row r="322" spans="1:9">
      <c r="A322">
        <v>320</v>
      </c>
      <c r="B322" s="1">
        <v>552.93468821538102</v>
      </c>
      <c r="C322" s="1">
        <v>552.93468821538102</v>
      </c>
      <c r="D322" s="1">
        <v>401.595574303565</v>
      </c>
      <c r="E322" s="1">
        <v>401.86073081193501</v>
      </c>
      <c r="F322" s="1">
        <v>401.73610725799301</v>
      </c>
      <c r="G322" s="1">
        <v>401.64119550909498</v>
      </c>
      <c r="H322" s="1">
        <v>401.58833333424701</v>
      </c>
      <c r="I322" s="1">
        <v>401.58833296953998</v>
      </c>
    </row>
    <row r="323" spans="1:9">
      <c r="A323">
        <v>321</v>
      </c>
      <c r="B323" s="1">
        <v>553.04851022256003</v>
      </c>
      <c r="C323" s="1">
        <v>553.04851022256003</v>
      </c>
      <c r="D323" s="1">
        <v>402.06249903220498</v>
      </c>
      <c r="E323" s="1">
        <v>402.31690821962502</v>
      </c>
      <c r="F323" s="1">
        <v>402.20861181495098</v>
      </c>
      <c r="G323" s="1">
        <v>402.12741864549298</v>
      </c>
      <c r="H323" s="1">
        <v>402.08468607183499</v>
      </c>
      <c r="I323" s="1">
        <v>402.08468579452398</v>
      </c>
    </row>
    <row r="324" spans="1:9">
      <c r="A324">
        <v>322</v>
      </c>
      <c r="B324" s="1">
        <v>553.27418014513705</v>
      </c>
      <c r="C324" s="1">
        <v>553.27418014513705</v>
      </c>
      <c r="D324" s="1">
        <v>402.60717884386497</v>
      </c>
      <c r="E324" s="1">
        <v>402.851973564785</v>
      </c>
      <c r="F324" s="1">
        <v>402.76250915199103</v>
      </c>
      <c r="G324" s="1">
        <v>402.69633618462802</v>
      </c>
      <c r="H324" s="1">
        <v>402.66411181158099</v>
      </c>
      <c r="I324" s="1">
        <v>402.66411162200501</v>
      </c>
    </row>
    <row r="325" spans="1:9">
      <c r="A325">
        <v>323</v>
      </c>
      <c r="B325" s="1">
        <v>553.60973240334204</v>
      </c>
      <c r="C325" s="1">
        <v>553.60973240334204</v>
      </c>
      <c r="D325" s="1">
        <v>403.23038992566899</v>
      </c>
      <c r="E325" s="1">
        <v>403.46659325182702</v>
      </c>
      <c r="F325" s="1">
        <v>403.39795072710803</v>
      </c>
      <c r="G325" s="1">
        <v>403.34771195076502</v>
      </c>
      <c r="H325" s="1">
        <v>403.32609824150597</v>
      </c>
      <c r="I325" s="1">
        <v>403.32609813762502</v>
      </c>
    </row>
    <row r="326" spans="1:9">
      <c r="A326">
        <v>324</v>
      </c>
      <c r="B326" s="1">
        <v>554.05321938249995</v>
      </c>
      <c r="C326" s="1">
        <v>554.05321938249995</v>
      </c>
      <c r="D326" s="1">
        <v>403.93298226690899</v>
      </c>
      <c r="E326" s="1">
        <v>404.16148006657602</v>
      </c>
      <c r="F326" s="1">
        <v>404.11513225120899</v>
      </c>
      <c r="G326" s="1">
        <v>404.08137864870798</v>
      </c>
      <c r="H326" s="1">
        <v>404.07024442813599</v>
      </c>
      <c r="I326" s="1">
        <v>404.07024440602498</v>
      </c>
    </row>
    <row r="327" spans="1:9">
      <c r="A327">
        <v>325</v>
      </c>
      <c r="B327" s="1">
        <v>554.602713478694</v>
      </c>
      <c r="C327" s="1">
        <v>554.602713478694</v>
      </c>
      <c r="D327" s="1">
        <v>404.71588466670102</v>
      </c>
      <c r="E327" s="1">
        <v>404.937432109935</v>
      </c>
      <c r="F327" s="1">
        <v>404.91436457168498</v>
      </c>
      <c r="G327" s="1">
        <v>404.89733344516401</v>
      </c>
      <c r="H327" s="1">
        <v>404.89637629547099</v>
      </c>
      <c r="I327" s="1">
        <v>404.89637634999798</v>
      </c>
    </row>
    <row r="328" spans="1:9">
      <c r="A328">
        <v>326</v>
      </c>
      <c r="B328" s="1">
        <v>555.25630876026196</v>
      </c>
      <c r="C328" s="1">
        <v>555.25630876026196</v>
      </c>
      <c r="D328" s="1">
        <v>405.58008769145403</v>
      </c>
      <c r="E328" s="1">
        <v>405.79533311610999</v>
      </c>
      <c r="F328" s="1">
        <v>405.796090458604</v>
      </c>
      <c r="G328" s="1">
        <v>405.79576469003399</v>
      </c>
      <c r="H328" s="1">
        <v>405.80457896734902</v>
      </c>
      <c r="I328" s="1">
        <v>405.80457909289402</v>
      </c>
    </row>
    <row r="329" spans="1:9">
      <c r="A329">
        <v>327</v>
      </c>
      <c r="B329" s="1">
        <v>556.01212219061097</v>
      </c>
      <c r="C329" s="1">
        <v>556.01212219061097</v>
      </c>
      <c r="D329" s="1">
        <v>406.52660800716899</v>
      </c>
      <c r="E329" s="1">
        <v>406.73612029226501</v>
      </c>
      <c r="F329" s="1">
        <v>406.76085611907098</v>
      </c>
      <c r="G329" s="1">
        <v>406.77702133773897</v>
      </c>
      <c r="H329" s="1">
        <v>406.79516025925199</v>
      </c>
      <c r="I329" s="1">
        <v>406.79516045035399</v>
      </c>
    </row>
    <row r="330" spans="1:9">
      <c r="A330">
        <v>328</v>
      </c>
      <c r="B330" s="1">
        <v>556.86829438357699</v>
      </c>
      <c r="C330" s="1">
        <v>556.86829438357699</v>
      </c>
      <c r="D330" s="1">
        <v>407.55644191446402</v>
      </c>
      <c r="E330" s="1">
        <v>407.76073296725298</v>
      </c>
      <c r="F330" s="1">
        <v>407.80925569000601</v>
      </c>
      <c r="G330" s="1">
        <v>407.84154805869798</v>
      </c>
      <c r="H330" s="1">
        <v>407.86857286579402</v>
      </c>
      <c r="I330" s="1">
        <v>407.86857311765999</v>
      </c>
    </row>
    <row r="331" spans="1:9">
      <c r="A331">
        <v>329</v>
      </c>
      <c r="B331" s="1">
        <v>557.82298989245703</v>
      </c>
      <c r="C331" s="1">
        <v>557.82298989245703</v>
      </c>
      <c r="D331" s="1">
        <v>408.67050215396301</v>
      </c>
      <c r="E331" s="1">
        <v>408.87003312702802</v>
      </c>
      <c r="F331" s="1">
        <v>408.941837875283</v>
      </c>
      <c r="G331" s="1">
        <v>408.98977397072599</v>
      </c>
      <c r="H331" s="1">
        <v>409.02528236777999</v>
      </c>
      <c r="I331" s="1">
        <v>409.02528267656999</v>
      </c>
    </row>
    <row r="332" spans="1:9">
      <c r="A332">
        <v>330</v>
      </c>
      <c r="B332" s="1">
        <v>558.87439706264297</v>
      </c>
      <c r="C332" s="1">
        <v>558.87439706264297</v>
      </c>
      <c r="D332" s="1">
        <v>409.86953766406901</v>
      </c>
      <c r="E332" s="1">
        <v>410.06469813985899</v>
      </c>
      <c r="F332" s="1">
        <v>410.15897609102302</v>
      </c>
      <c r="G332" s="1">
        <v>410.22195771272101</v>
      </c>
      <c r="H332" s="1">
        <v>410.265585318494</v>
      </c>
      <c r="I332" s="1">
        <v>410.265585681343</v>
      </c>
    </row>
    <row r="333" spans="1:9">
      <c r="A333">
        <v>331</v>
      </c>
      <c r="B333" s="1">
        <v>560.02072750915499</v>
      </c>
      <c r="C333" s="1">
        <v>560.02072750915499</v>
      </c>
      <c r="D333" s="1">
        <v>411.154050897952</v>
      </c>
      <c r="E333" s="1">
        <v>411.345109797264</v>
      </c>
      <c r="F333" s="1">
        <v>411.46073441719398</v>
      </c>
      <c r="G333" s="1">
        <v>411.53802860976401</v>
      </c>
      <c r="H333" s="1">
        <v>411.58942410919502</v>
      </c>
      <c r="I333" s="1">
        <v>411.589424523952</v>
      </c>
    </row>
    <row r="334" spans="1:9">
      <c r="A334">
        <v>332</v>
      </c>
      <c r="B334" s="1">
        <v>561.26021531837102</v>
      </c>
      <c r="C334" s="1">
        <v>561.26021531837102</v>
      </c>
      <c r="D334" s="1">
        <v>412.52422801700698</v>
      </c>
      <c r="E334" s="1">
        <v>412.71126423258499</v>
      </c>
      <c r="F334" s="1">
        <v>412.84676158356098</v>
      </c>
      <c r="G334" s="1">
        <v>412.93746298639701</v>
      </c>
      <c r="H334" s="1">
        <v>412.99624393821</v>
      </c>
      <c r="I334" s="1">
        <v>412.99624440298601</v>
      </c>
    </row>
    <row r="335" spans="1:9">
      <c r="A335">
        <v>333</v>
      </c>
      <c r="B335" s="1">
        <v>562.59111608729302</v>
      </c>
      <c r="C335" s="1">
        <v>562.59111608729302</v>
      </c>
      <c r="D335" s="1">
        <v>413.97989172360002</v>
      </c>
      <c r="E335" s="1">
        <v>414.16271765412199</v>
      </c>
      <c r="F335" s="1">
        <v>414.31623201314</v>
      </c>
      <c r="G335" s="1">
        <v>414.41921819508701</v>
      </c>
      <c r="H335" s="1">
        <v>414.48491764977803</v>
      </c>
      <c r="I335" s="1">
        <v>414.484918162388</v>
      </c>
    </row>
    <row r="336" spans="1:9">
      <c r="A336">
        <v>334</v>
      </c>
      <c r="B336" s="1">
        <v>564.01170590200195</v>
      </c>
      <c r="C336" s="1">
        <v>564.01170590200195</v>
      </c>
      <c r="D336" s="1">
        <v>415.52047835751398</v>
      </c>
      <c r="E336" s="1">
        <v>415.69856934600301</v>
      </c>
      <c r="F336" s="1">
        <v>415.86783495626099</v>
      </c>
      <c r="G336" s="1">
        <v>415.98172491432399</v>
      </c>
      <c r="H336" s="1">
        <v>416.05373851297901</v>
      </c>
      <c r="I336" s="1">
        <v>416.053739070375</v>
      </c>
    </row>
    <row r="337" spans="1:9">
      <c r="A337">
        <v>335</v>
      </c>
      <c r="B337" s="1">
        <v>565.52028032494695</v>
      </c>
      <c r="C337" s="1">
        <v>565.52028032494695</v>
      </c>
      <c r="D337" s="1">
        <v>417.14502779945201</v>
      </c>
      <c r="E337" s="1">
        <v>417.31746244483202</v>
      </c>
      <c r="F337" s="1">
        <v>417.49978543372202</v>
      </c>
      <c r="G337" s="1">
        <v>417.62290542798303</v>
      </c>
      <c r="H337" s="1">
        <v>417.70044321363099</v>
      </c>
      <c r="I337" s="1">
        <v>417.700443811377</v>
      </c>
    </row>
    <row r="338" spans="1:9">
      <c r="A338">
        <v>336</v>
      </c>
      <c r="B338" s="1">
        <v>567.11515344366796</v>
      </c>
      <c r="C338" s="1">
        <v>567.11515344366796</v>
      </c>
      <c r="D338" s="1">
        <v>418.85217746871001</v>
      </c>
      <c r="E338" s="1">
        <v>419.01758797410099</v>
      </c>
      <c r="F338" s="1">
        <v>419.20983766213101</v>
      </c>
      <c r="G338" s="1">
        <v>419.340194364421</v>
      </c>
      <c r="H338" s="1">
        <v>419.42223779512699</v>
      </c>
      <c r="I338" s="1">
        <v>419.422238426901</v>
      </c>
    </row>
    <row r="339" spans="1:9">
      <c r="A339">
        <v>337</v>
      </c>
      <c r="B339" s="1">
        <v>568.794657020062</v>
      </c>
      <c r="C339" s="1">
        <v>568.794657020062</v>
      </c>
      <c r="D339" s="1">
        <v>420.64018186887103</v>
      </c>
      <c r="E339" s="1">
        <v>420.79672631931498</v>
      </c>
      <c r="F339" s="1">
        <v>420.99534538999802</v>
      </c>
      <c r="G339" s="1">
        <v>421.130615188565</v>
      </c>
      <c r="H339" s="1">
        <v>421.21588781380302</v>
      </c>
      <c r="I339" s="1">
        <v>421.215888471038</v>
      </c>
    </row>
    <row r="340" spans="1:9">
      <c r="A340">
        <v>338</v>
      </c>
      <c r="B340" s="1">
        <v>570.55713977360801</v>
      </c>
      <c r="C340" s="1">
        <v>570.55713977360801</v>
      </c>
      <c r="D340" s="1">
        <v>422.50699170008897</v>
      </c>
      <c r="E340" s="1">
        <v>422.65237956421299</v>
      </c>
      <c r="F340" s="1">
        <v>422.85343785178299</v>
      </c>
      <c r="G340" s="1">
        <v>422.99099415847098</v>
      </c>
      <c r="H340" s="1">
        <v>423.07796594143599</v>
      </c>
      <c r="I340" s="1">
        <v>423.07796661326603</v>
      </c>
    </row>
    <row r="341" spans="1:9">
      <c r="A341">
        <v>339</v>
      </c>
      <c r="B341" s="1">
        <v>572.40096682114995</v>
      </c>
      <c r="C341" s="1">
        <v>572.40096682114995</v>
      </c>
      <c r="D341" s="1">
        <v>424.45368767856797</v>
      </c>
      <c r="E341" s="1">
        <v>424.587254118977</v>
      </c>
      <c r="F341" s="1">
        <v>424.788147824281</v>
      </c>
      <c r="G341" s="1">
        <v>424.92650625593097</v>
      </c>
      <c r="H341" s="1">
        <v>425.01466234360299</v>
      </c>
      <c r="I341" s="1">
        <v>425.014663028847</v>
      </c>
    </row>
    <row r="342" spans="1:9">
      <c r="A342">
        <v>340</v>
      </c>
      <c r="B342" s="1">
        <v>574.324519289058</v>
      </c>
      <c r="C342" s="1">
        <v>574.324519289058</v>
      </c>
      <c r="D342" s="1">
        <v>426.47786371367198</v>
      </c>
      <c r="E342" s="1">
        <v>426.59853782035799</v>
      </c>
      <c r="F342" s="1">
        <v>426.79633588267899</v>
      </c>
      <c r="G342" s="1">
        <v>426.933679933458</v>
      </c>
      <c r="H342" s="1">
        <v>427.02216338289401</v>
      </c>
      <c r="I342" s="1">
        <v>427.02216407694601</v>
      </c>
    </row>
    <row r="343" spans="1:9">
      <c r="A343">
        <v>341</v>
      </c>
      <c r="B343" s="1">
        <v>576.32619408772598</v>
      </c>
      <c r="C343" s="1">
        <v>576.32619408772598</v>
      </c>
      <c r="D343" s="1">
        <v>428.57685547432902</v>
      </c>
      <c r="E343" s="1">
        <v>428.68318724466798</v>
      </c>
      <c r="F343" s="1">
        <v>428.87468184948199</v>
      </c>
      <c r="G343" s="1">
        <v>429.00888937136898</v>
      </c>
      <c r="H343" s="1">
        <v>429.09650578428102</v>
      </c>
      <c r="I343" s="1">
        <v>429.09650647905499</v>
      </c>
    </row>
    <row r="344" spans="1:9">
      <c r="A344">
        <v>342</v>
      </c>
      <c r="B344" s="1">
        <v>578.404403823645</v>
      </c>
      <c r="C344" s="1">
        <v>578.404403823645</v>
      </c>
      <c r="D344" s="1">
        <v>430.74777819289699</v>
      </c>
      <c r="E344" s="1">
        <v>430.83798880546198</v>
      </c>
      <c r="F344" s="1">
        <v>431.01976914545099</v>
      </c>
      <c r="G344" s="1">
        <v>431.14846482950799</v>
      </c>
      <c r="H344" s="1">
        <v>431.23371490740902</v>
      </c>
      <c r="I344" s="1">
        <v>431.23371559157601</v>
      </c>
    </row>
    <row r="345" spans="1:9">
      <c r="A345">
        <v>343</v>
      </c>
      <c r="B345" s="1">
        <v>580.55757680613306</v>
      </c>
      <c r="C345" s="1">
        <v>580.55757680613306</v>
      </c>
      <c r="D345" s="1">
        <v>432.98756106503203</v>
      </c>
      <c r="E345" s="1">
        <v>433.05960826023602</v>
      </c>
      <c r="F345" s="1">
        <v>433.22814894354002</v>
      </c>
      <c r="G345" s="1">
        <v>433.34877452169599</v>
      </c>
      <c r="H345" s="1">
        <v>433.42990668097502</v>
      </c>
      <c r="I345" s="1">
        <v>433.42990734039802</v>
      </c>
    </row>
    <row r="346" spans="1:9">
      <c r="A346">
        <v>344</v>
      </c>
      <c r="B346" s="1">
        <v>582.78415709649096</v>
      </c>
      <c r="C346" s="1">
        <v>582.78415709649096</v>
      </c>
      <c r="D346" s="1">
        <v>435.29297944078502</v>
      </c>
      <c r="E346" s="1">
        <v>435.34463130002501</v>
      </c>
      <c r="F346" s="1">
        <v>435.49638817203402</v>
      </c>
      <c r="G346" s="1">
        <v>435.60628329868598</v>
      </c>
      <c r="H346" s="1">
        <v>435.68135964242401</v>
      </c>
      <c r="I346" s="1">
        <v>435.68136026075302</v>
      </c>
    </row>
    <row r="347" spans="1:9">
      <c r="A347">
        <v>345</v>
      </c>
      <c r="B347" s="1">
        <v>585.082604543907</v>
      </c>
      <c r="C347" s="1">
        <v>585.082604543907</v>
      </c>
      <c r="D347" s="1">
        <v>437.66068676551799</v>
      </c>
      <c r="E347" s="1">
        <v>437.68959948257299</v>
      </c>
      <c r="F347" s="1">
        <v>437.82110783183202</v>
      </c>
      <c r="G347" s="1">
        <v>437.91759666989901</v>
      </c>
      <c r="H347" s="1">
        <v>437.98456758247698</v>
      </c>
      <c r="I347" s="1">
        <v>437.98456814182202</v>
      </c>
    </row>
    <row r="348" spans="1:9">
      <c r="A348">
        <v>346</v>
      </c>
      <c r="B348" s="1">
        <v>587.45139474947803</v>
      </c>
      <c r="C348" s="1">
        <v>587.45139474947803</v>
      </c>
      <c r="D348" s="1">
        <v>440.08724760714301</v>
      </c>
      <c r="E348" s="1">
        <v>440.09104459096699</v>
      </c>
      <c r="F348" s="1">
        <v>440.19901637447202</v>
      </c>
      <c r="G348" s="1">
        <v>440.27949643705603</v>
      </c>
      <c r="H348" s="1">
        <v>440.336280487956</v>
      </c>
      <c r="I348" s="1">
        <v>440.33628096964298</v>
      </c>
    </row>
    <row r="349" spans="1:9">
      <c r="A349">
        <v>347</v>
      </c>
      <c r="B349" s="1">
        <v>589.88901890390798</v>
      </c>
      <c r="C349" s="1">
        <v>589.88901890390798</v>
      </c>
      <c r="D349" s="1">
        <v>442.56917276149102</v>
      </c>
      <c r="E349" s="1">
        <v>442.54552387442601</v>
      </c>
      <c r="F349" s="1">
        <v>442.62694200739998</v>
      </c>
      <c r="G349" s="1">
        <v>442.68897308596001</v>
      </c>
      <c r="H349" s="1">
        <v>442.73354009836697</v>
      </c>
      <c r="I349" s="1">
        <v>442.73354048372698</v>
      </c>
    </row>
    <row r="350" spans="1:9">
      <c r="A350">
        <v>348</v>
      </c>
      <c r="B350" s="1">
        <v>592.39398345871302</v>
      </c>
      <c r="C350" s="1">
        <v>592.39398345871302</v>
      </c>
      <c r="D350" s="1">
        <v>445.10295663695899</v>
      </c>
      <c r="E350" s="1">
        <v>445.04965710356203</v>
      </c>
      <c r="F350" s="1">
        <v>445.10186556765399</v>
      </c>
      <c r="G350" s="1">
        <v>445.14325717124802</v>
      </c>
      <c r="H350" s="1">
        <v>445.173712794854</v>
      </c>
      <c r="I350" s="1">
        <v>445.17371306605099</v>
      </c>
    </row>
    <row r="351" spans="1:9">
      <c r="A351">
        <v>349</v>
      </c>
      <c r="B351" s="1">
        <v>594.96480961031898</v>
      </c>
      <c r="C351" s="1">
        <v>594.96480961031898</v>
      </c>
      <c r="D351" s="1">
        <v>447.68511613677498</v>
      </c>
      <c r="E351" s="1">
        <v>447.60016446101298</v>
      </c>
      <c r="F351" s="1">
        <v>447.620952804257</v>
      </c>
      <c r="G351" s="1">
        <v>447.63984826030901</v>
      </c>
      <c r="H351" s="1">
        <v>447.65451801059402</v>
      </c>
      <c r="I351" s="1">
        <v>447.65451815145201</v>
      </c>
    </row>
    <row r="352" spans="1:9">
      <c r="A352">
        <v>350</v>
      </c>
      <c r="B352" s="1">
        <v>597.60003259867005</v>
      </c>
      <c r="C352" s="1">
        <v>597.60003259867005</v>
      </c>
      <c r="D352" s="1">
        <v>450.31222983597701</v>
      </c>
      <c r="E352" s="1">
        <v>450.19390349947997</v>
      </c>
      <c r="F352" s="1">
        <v>450.18158379929901</v>
      </c>
      <c r="G352" s="1">
        <v>450.17653860027798</v>
      </c>
      <c r="H352" s="1">
        <v>450.17404867174798</v>
      </c>
      <c r="I352" s="1">
        <v>450.17404866856901</v>
      </c>
    </row>
    <row r="353" spans="1:9">
      <c r="A353">
        <v>351</v>
      </c>
      <c r="B353" s="1">
        <v>600.298200844642</v>
      </c>
      <c r="C353" s="1">
        <v>600.298200844642</v>
      </c>
      <c r="D353" s="1">
        <v>452.98097610651303</v>
      </c>
      <c r="E353" s="1">
        <v>452.827903163347</v>
      </c>
      <c r="F353" s="1">
        <v>452.78137697933897</v>
      </c>
      <c r="G353" s="1">
        <v>452.75142838617001</v>
      </c>
      <c r="H353" s="1">
        <v>452.73077990506999</v>
      </c>
      <c r="I353" s="1">
        <v>452.730779747393</v>
      </c>
    </row>
    <row r="354" spans="1:9">
      <c r="A354">
        <v>352</v>
      </c>
      <c r="B354" s="1">
        <v>603.057874959336</v>
      </c>
      <c r="C354" s="1">
        <v>603.057874959336</v>
      </c>
      <c r="D354" s="1">
        <v>455.68816873502499</v>
      </c>
      <c r="E354" s="1">
        <v>455.49939270627601</v>
      </c>
      <c r="F354" s="1">
        <v>455.418204996952</v>
      </c>
      <c r="G354" s="1">
        <v>455.36292936372598</v>
      </c>
      <c r="H354" s="1">
        <v>455.32356215350399</v>
      </c>
      <c r="I354" s="1">
        <v>455.32356183477202</v>
      </c>
    </row>
    <row r="355" spans="1:9">
      <c r="A355">
        <v>353</v>
      </c>
      <c r="B355" s="1">
        <v>605.87762666512003</v>
      </c>
      <c r="C355" s="1">
        <v>605.87762666512003</v>
      </c>
      <c r="D355" s="1">
        <v>458.43078888056101</v>
      </c>
      <c r="E355" s="1">
        <v>458.205823981447</v>
      </c>
      <c r="F355" s="1">
        <v>458.09020078778502</v>
      </c>
      <c r="G355" s="1">
        <v>458.009754940091</v>
      </c>
      <c r="H355" s="1">
        <v>457.95159671693898</v>
      </c>
      <c r="I355" s="1">
        <v>457.95159623503201</v>
      </c>
    </row>
    <row r="356" spans="1:9">
      <c r="A356">
        <v>354</v>
      </c>
      <c r="B356" s="1">
        <v>608.75603768320502</v>
      </c>
      <c r="C356" s="1">
        <v>608.75603768320502</v>
      </c>
      <c r="D356" s="1">
        <v>461.20601279410801</v>
      </c>
      <c r="E356" s="1">
        <v>460.94488674201102</v>
      </c>
      <c r="F356" s="1">
        <v>460.79575388722901</v>
      </c>
      <c r="G356" s="1">
        <v>460.69089740134501</v>
      </c>
      <c r="H356" s="1">
        <v>460.61439483034798</v>
      </c>
      <c r="I356" s="1">
        <v>460.61439418793998</v>
      </c>
    </row>
    <row r="357" spans="1:9">
      <c r="A357">
        <v>355</v>
      </c>
      <c r="B357" s="1">
        <v>611.691698667124</v>
      </c>
      <c r="C357" s="1">
        <v>611.691698667124</v>
      </c>
      <c r="D357" s="1">
        <v>464.01123519351398</v>
      </c>
      <c r="E357" s="1">
        <v>463.71451751390299</v>
      </c>
      <c r="F357" s="1">
        <v>463.53349849037897</v>
      </c>
      <c r="G357" s="1">
        <v>463.40559473566998</v>
      </c>
      <c r="H357" s="1">
        <v>463.31172381279299</v>
      </c>
      <c r="I357" s="1">
        <v>463.31172301750598</v>
      </c>
    </row>
    <row r="358" spans="1:9">
      <c r="A358">
        <v>356</v>
      </c>
      <c r="B358" s="1">
        <v>614.68320827546495</v>
      </c>
      <c r="C358" s="1">
        <v>614.68320827546495</v>
      </c>
      <c r="D358" s="1">
        <v>466.84408846006698</v>
      </c>
      <c r="E358" s="1">
        <v>466.51290311664098</v>
      </c>
      <c r="F358" s="1">
        <v>466.30229550379602</v>
      </c>
      <c r="G358" s="1">
        <v>466.15329059626703</v>
      </c>
      <c r="H358" s="1">
        <v>466.043545145591</v>
      </c>
      <c r="I358" s="1">
        <v>466.04354420994503</v>
      </c>
    </row>
    <row r="359" spans="1:9">
      <c r="A359">
        <v>357</v>
      </c>
      <c r="B359" s="1">
        <v>617.72917244964401</v>
      </c>
      <c r="C359" s="1">
        <v>617.72917244964401</v>
      </c>
      <c r="D359" s="1">
        <v>469.70245780361199</v>
      </c>
      <c r="E359" s="1">
        <v>469.33847985148998</v>
      </c>
      <c r="F359" s="1">
        <v>469.10121074071498</v>
      </c>
      <c r="G359" s="1">
        <v>468.933590811378</v>
      </c>
      <c r="H359" s="1">
        <v>468.80994919598697</v>
      </c>
      <c r="I359" s="1">
        <v>468.80994813712101</v>
      </c>
    </row>
    <row r="360" spans="1:9">
      <c r="A360">
        <v>358</v>
      </c>
      <c r="B360" s="1">
        <v>620.82820391734901</v>
      </c>
      <c r="C360" s="1">
        <v>620.82820391734901</v>
      </c>
      <c r="D360" s="1">
        <v>472.58449238079999</v>
      </c>
      <c r="E360" s="1">
        <v>472.18992902274101</v>
      </c>
      <c r="F360" s="1">
        <v>471.929490846943</v>
      </c>
      <c r="G360" s="1">
        <v>471.74621907425097</v>
      </c>
      <c r="H360" s="1">
        <v>471.61109032679201</v>
      </c>
      <c r="I360" s="1">
        <v>471.61108916598897</v>
      </c>
    </row>
    <row r="361" spans="1:9">
      <c r="A361">
        <v>359</v>
      </c>
      <c r="B361" s="1">
        <v>623.978921909326</v>
      </c>
      <c r="C361" s="1">
        <v>623.978921909326</v>
      </c>
      <c r="D361" s="1">
        <v>475.48861246018203</v>
      </c>
      <c r="E361" s="1">
        <v>475.06616960911902</v>
      </c>
      <c r="F361" s="1">
        <v>474.786538704728</v>
      </c>
      <c r="G361" s="1">
        <v>474.59097460659802</v>
      </c>
      <c r="H361" s="1">
        <v>474.447126297507</v>
      </c>
      <c r="I361" s="1">
        <v>474.44712505953498</v>
      </c>
    </row>
    <row r="362" spans="1:9">
      <c r="A362">
        <v>360</v>
      </c>
      <c r="B362" s="1">
        <v>627.17995207070601</v>
      </c>
      <c r="C362" s="1">
        <v>627.17995207070601</v>
      </c>
      <c r="D362" s="1">
        <v>478.41351299274498</v>
      </c>
      <c r="E362" s="1">
        <v>477.96634931859001</v>
      </c>
      <c r="F362" s="1">
        <v>477.67189058624098</v>
      </c>
      <c r="G362" s="1">
        <v>477.46769520720898</v>
      </c>
      <c r="H362" s="1">
        <v>477.31816657473303</v>
      </c>
      <c r="I362" s="1">
        <v>477.31816528703001</v>
      </c>
    </row>
    <row r="363" spans="1:9">
      <c r="A363">
        <v>361</v>
      </c>
      <c r="B363" s="1">
        <v>630.42992654384102</v>
      </c>
      <c r="C363" s="1">
        <v>630.42992654384102</v>
      </c>
      <c r="D363" s="1">
        <v>481.35816383773198</v>
      </c>
      <c r="E363" s="1">
        <v>480.88983491125299</v>
      </c>
      <c r="F363" s="1">
        <v>480.585196689084</v>
      </c>
      <c r="G363" s="1">
        <v>480.37622814831798</v>
      </c>
      <c r="H363" s="1">
        <v>480.22423290862997</v>
      </c>
      <c r="I363" s="1">
        <v>480.22423160039</v>
      </c>
    </row>
    <row r="364" spans="1:9">
      <c r="A364">
        <v>362</v>
      </c>
      <c r="B364" s="1">
        <v>633.72748419942502</v>
      </c>
      <c r="C364" s="1">
        <v>633.72748419942502</v>
      </c>
      <c r="D364" s="1">
        <v>484.32180659485903</v>
      </c>
      <c r="E364" s="1">
        <v>483.836201929347</v>
      </c>
      <c r="F364" s="1">
        <v>483.52620543612198</v>
      </c>
      <c r="G364" s="1">
        <v>483.31640960351598</v>
      </c>
      <c r="H364" s="1">
        <v>483.16523321900399</v>
      </c>
      <c r="I364" s="1">
        <v>483.16523192019599</v>
      </c>
    </row>
    <row r="365" spans="1:9">
      <c r="A365">
        <v>363</v>
      </c>
      <c r="B365" s="1">
        <v>637.07127099778404</v>
      </c>
      <c r="C365" s="1">
        <v>637.07127099778404</v>
      </c>
      <c r="D365" s="1">
        <v>487.30394787795399</v>
      </c>
      <c r="E365" s="1">
        <v>486.80522357786299</v>
      </c>
      <c r="F365" s="1">
        <v>486.494751184103</v>
      </c>
      <c r="G365" s="1">
        <v>486.28805218183498</v>
      </c>
      <c r="H365" s="1">
        <v>486.140948344641</v>
      </c>
      <c r="I365" s="1">
        <v>486.14094708502103</v>
      </c>
    </row>
    <row r="366" spans="1:9">
      <c r="A366">
        <v>364</v>
      </c>
      <c r="B366" s="1">
        <v>640.45994046548003</v>
      </c>
      <c r="C366" s="1">
        <v>640.45994046548003</v>
      </c>
      <c r="D366" s="1">
        <v>490.304348877861</v>
      </c>
      <c r="E366" s="1">
        <v>489.79685835860101</v>
      </c>
      <c r="F366" s="1">
        <v>489.49074462595001</v>
      </c>
      <c r="G366" s="1">
        <v>489.29093953189101</v>
      </c>
      <c r="H366" s="1">
        <v>489.15103033471098</v>
      </c>
      <c r="I366" s="1">
        <v>489.15102914286098</v>
      </c>
    </row>
    <row r="367" spans="1:9">
      <c r="A367">
        <v>365</v>
      </c>
      <c r="B367" s="1">
        <v>643.89215425933503</v>
      </c>
      <c r="C367" s="1">
        <v>643.89215425933503</v>
      </c>
      <c r="D367" s="1">
        <v>493.32301112542001</v>
      </c>
      <c r="E367" s="1">
        <v>492.81123603752002</v>
      </c>
      <c r="F367" s="1">
        <v>492.51416499789201</v>
      </c>
      <c r="G367" s="1">
        <v>492.32482662179399</v>
      </c>
      <c r="H367" s="1">
        <v>492.19501040341902</v>
      </c>
      <c r="I367" s="1">
        <v>492.19500930585599</v>
      </c>
    </row>
    <row r="368" spans="1:9">
      <c r="A368">
        <v>366</v>
      </c>
      <c r="B368" s="1">
        <v>647.366582768949</v>
      </c>
      <c r="C368" s="1">
        <v>647.366582768949</v>
      </c>
      <c r="D368" s="1">
        <v>496.36015838440602</v>
      </c>
      <c r="E368" s="1">
        <v>495.84864143079398</v>
      </c>
      <c r="F368" s="1">
        <v>495.56505293482098</v>
      </c>
      <c r="G368" s="1">
        <v>495.389443827413</v>
      </c>
      <c r="H368" s="1">
        <v>495.272313975082</v>
      </c>
      <c r="I368" s="1">
        <v>495.272312995476</v>
      </c>
    </row>
    <row r="369" spans="1:9">
      <c r="A369">
        <v>367</v>
      </c>
      <c r="B369" s="1">
        <v>650.88190569862002</v>
      </c>
      <c r="C369" s="1">
        <v>650.88190569862002</v>
      </c>
      <c r="D369" s="1">
        <v>499.41621466424402</v>
      </c>
      <c r="E369" s="1">
        <v>498.90949548821902</v>
      </c>
      <c r="F369" s="1">
        <v>498.643502694044</v>
      </c>
      <c r="G369" s="1">
        <v>498.48450269496499</v>
      </c>
      <c r="H369" s="1">
        <v>498.38227982365999</v>
      </c>
      <c r="I369" s="1">
        <v>498.38227898216797</v>
      </c>
    </row>
    <row r="370" spans="1:9">
      <c r="A370">
        <v>368</v>
      </c>
      <c r="B370" s="1">
        <v>654.43681257316598</v>
      </c>
      <c r="C370" s="1">
        <v>654.43681257316598</v>
      </c>
      <c r="D370" s="1">
        <v>502.49177860777797</v>
      </c>
      <c r="E370" s="1">
        <v>501.99433356779701</v>
      </c>
      <c r="F370" s="1">
        <v>501.74965299727103</v>
      </c>
      <c r="G370" s="1">
        <v>501.60970186958201</v>
      </c>
      <c r="H370" s="1">
        <v>501.52418102369302</v>
      </c>
      <c r="I370" s="1">
        <v>501.52418033645</v>
      </c>
    </row>
    <row r="371" spans="1:9">
      <c r="A371">
        <v>369</v>
      </c>
      <c r="B371" s="1">
        <v>658.030003129075</v>
      </c>
      <c r="C371" s="1">
        <v>658.030003129075</v>
      </c>
      <c r="D371" s="1">
        <v>505.587594722375</v>
      </c>
      <c r="E371" s="1">
        <v>505.10378112158901</v>
      </c>
      <c r="F371" s="1">
        <v>504.88367616198298</v>
      </c>
      <c r="G371" s="1">
        <v>504.76473218923599</v>
      </c>
      <c r="H371" s="1">
        <v>504.69724602056698</v>
      </c>
      <c r="I371" s="1">
        <v>504.697245499318</v>
      </c>
    </row>
    <row r="372" spans="1:9">
      <c r="A372">
        <v>370</v>
      </c>
      <c r="B372" s="1">
        <v>661.66018757341396</v>
      </c>
      <c r="C372" s="1">
        <v>661.66018757341396</v>
      </c>
      <c r="D372" s="1">
        <v>508.70452197327597</v>
      </c>
      <c r="E372" s="1">
        <v>508.23852704116001</v>
      </c>
      <c r="F372" s="1">
        <v>508.04576519769103</v>
      </c>
      <c r="G372" s="1">
        <v>507.949279924812</v>
      </c>
      <c r="H372" s="1">
        <v>507.90067808786199</v>
      </c>
      <c r="I372" s="1">
        <v>507.90067773976</v>
      </c>
    </row>
    <row r="373" spans="1:9">
      <c r="A373">
        <v>371</v>
      </c>
      <c r="B373" s="1">
        <v>665.32608671070295</v>
      </c>
      <c r="C373" s="1">
        <v>665.32608671070295</v>
      </c>
      <c r="D373" s="1">
        <v>511.84350044341801</v>
      </c>
      <c r="E373" s="1">
        <v>511.399295239926</v>
      </c>
      <c r="F373" s="1">
        <v>511.23611902785001</v>
      </c>
      <c r="G373" s="1">
        <v>511.16302779672998</v>
      </c>
      <c r="H373" s="1">
        <v>511.133672257537</v>
      </c>
      <c r="I373" s="1">
        <v>511.133672085086</v>
      </c>
    </row>
    <row r="374" spans="1:9">
      <c r="A374">
        <v>372</v>
      </c>
      <c r="B374" s="1">
        <v>669.02643195525002</v>
      </c>
      <c r="C374" s="1">
        <v>669.02643195525002</v>
      </c>
      <c r="D374" s="1">
        <v>515.00551698259005</v>
      </c>
      <c r="E374" s="1">
        <v>514.58681546843798</v>
      </c>
      <c r="F374" s="1">
        <v>514.45492663933896</v>
      </c>
      <c r="G374" s="1">
        <v>514.405654273658</v>
      </c>
      <c r="H374" s="1">
        <v>514.395429921095</v>
      </c>
      <c r="I374" s="1">
        <v>514.39542992224904</v>
      </c>
    </row>
    <row r="375" spans="1:9">
      <c r="A375">
        <v>373</v>
      </c>
      <c r="B375" s="1">
        <v>672.75996526694098</v>
      </c>
      <c r="C375" s="1">
        <v>672.75996526694098</v>
      </c>
      <c r="D375" s="1">
        <v>518.19157070226095</v>
      </c>
      <c r="E375" s="1">
        <v>517.80179422124195</v>
      </c>
      <c r="F375" s="1">
        <v>517.70235078114797</v>
      </c>
      <c r="G375" s="1">
        <v>517.67683144802504</v>
      </c>
      <c r="H375" s="1">
        <v>517.68517105916203</v>
      </c>
      <c r="I375" s="1">
        <v>517.685171227561</v>
      </c>
    </row>
    <row r="376" spans="1:9">
      <c r="A376">
        <v>374</v>
      </c>
      <c r="B376" s="1">
        <v>676.52543905728805</v>
      </c>
      <c r="C376" s="1">
        <v>676.52543905728805</v>
      </c>
      <c r="D376" s="1">
        <v>521.40263894455995</v>
      </c>
      <c r="E376" s="1">
        <v>521.04488616169397</v>
      </c>
      <c r="F376" s="1">
        <v>520.97851123021496</v>
      </c>
      <c r="G376" s="1">
        <v>520.97622102112803</v>
      </c>
      <c r="H376" s="1">
        <v>521.00214313489403</v>
      </c>
      <c r="I376" s="1">
        <v>521.00214346022096</v>
      </c>
    </row>
    <row r="377" spans="1:9">
      <c r="A377">
        <v>375</v>
      </c>
      <c r="B377" s="1">
        <v>680.32161610678895</v>
      </c>
      <c r="C377" s="1">
        <v>680.32161610678895</v>
      </c>
      <c r="D377" s="1">
        <v>524.63964416957504</v>
      </c>
      <c r="E377" s="1">
        <v>524.31666617687199</v>
      </c>
      <c r="F377" s="1">
        <v>524.28346723678101</v>
      </c>
      <c r="G377" s="1">
        <v>524.30346744883605</v>
      </c>
      <c r="H377" s="1">
        <v>524.34562512637103</v>
      </c>
      <c r="I377" s="1">
        <v>524.34562559482299</v>
      </c>
    </row>
    <row r="378" spans="1:9">
      <c r="A378">
        <v>376</v>
      </c>
      <c r="B378" s="1">
        <v>684.14726951370994</v>
      </c>
      <c r="C378" s="1">
        <v>684.14726951370994</v>
      </c>
      <c r="D378" s="1">
        <v>527.90342207534297</v>
      </c>
      <c r="E378" s="1">
        <v>527.61760199913397</v>
      </c>
      <c r="F378" s="1">
        <v>527.61719858343599</v>
      </c>
      <c r="G378" s="1">
        <v>527.65818713543194</v>
      </c>
      <c r="H378" s="1">
        <v>527.71492502208002</v>
      </c>
      <c r="I378" s="1">
        <v>527.71492561692003</v>
      </c>
    </row>
    <row r="379" spans="1:9">
      <c r="A379">
        <v>377</v>
      </c>
      <c r="B379" s="1">
        <v>688.00118266299705</v>
      </c>
      <c r="C379" s="1">
        <v>688.00118266299705</v>
      </c>
      <c r="D379" s="1">
        <v>531.19469128649598</v>
      </c>
      <c r="E379" s="1">
        <v>530.94802748058999</v>
      </c>
      <c r="F379" s="1">
        <v>530.97958501615699</v>
      </c>
      <c r="G379" s="1">
        <v>531.03995308077197</v>
      </c>
      <c r="H379" s="1">
        <v>531.10936981292195</v>
      </c>
      <c r="I379" s="1">
        <v>531.10937051508495</v>
      </c>
    </row>
    <row r="380" spans="1:9">
      <c r="A380">
        <v>378</v>
      </c>
      <c r="B380" s="1">
        <v>691.88214917837297</v>
      </c>
      <c r="C380" s="1">
        <v>691.88214917837297</v>
      </c>
      <c r="D380" s="1">
        <v>534.51402513803305</v>
      </c>
      <c r="E380" s="1">
        <v>534.30811709787201</v>
      </c>
      <c r="F380" s="1">
        <v>534.37038464567297</v>
      </c>
      <c r="G380" s="1">
        <v>534.448275595371</v>
      </c>
      <c r="H380" s="1">
        <v>534.52828859207102</v>
      </c>
      <c r="I380" s="1">
        <v>534.52828938079494</v>
      </c>
    </row>
    <row r="381" spans="1:9">
      <c r="A381">
        <v>379</v>
      </c>
      <c r="B381" s="1">
        <v>695.78897282360799</v>
      </c>
      <c r="C381" s="1">
        <v>695.78897282360799</v>
      </c>
      <c r="D381" s="1">
        <v>537.86182630051201</v>
      </c>
      <c r="E381" s="1">
        <v>537.69786279105301</v>
      </c>
      <c r="F381" s="1">
        <v>537.78921279790302</v>
      </c>
      <c r="G381" s="1">
        <v>537.88258095313995</v>
      </c>
      <c r="H381" s="1">
        <v>537.97099100321702</v>
      </c>
      <c r="I381" s="1">
        <v>537.970991856674</v>
      </c>
    </row>
    <row r="382" spans="1:9">
      <c r="A382">
        <v>380</v>
      </c>
      <c r="B382" s="1">
        <v>699.72046733318496</v>
      </c>
      <c r="C382" s="1">
        <v>699.72046733318496</v>
      </c>
      <c r="D382" s="1">
        <v>541.2383051109</v>
      </c>
      <c r="E382" s="1">
        <v>541.11705455236302</v>
      </c>
      <c r="F382" s="1">
        <v>541.23552334181795</v>
      </c>
      <c r="G382" s="1">
        <v>541.34219065788102</v>
      </c>
      <c r="H382" s="1">
        <v>541.43674433999104</v>
      </c>
      <c r="I382" s="1">
        <v>541.43674523590698</v>
      </c>
    </row>
    <row r="383" spans="1:9">
      <c r="A383">
        <v>381</v>
      </c>
      <c r="B383" s="1">
        <v>703.67545617318694</v>
      </c>
      <c r="C383" s="1">
        <v>703.67545617318694</v>
      </c>
      <c r="D383" s="1">
        <v>544.64346239942699</v>
      </c>
      <c r="E383" s="1">
        <v>544.56526610000503</v>
      </c>
      <c r="F383" s="1">
        <v>544.70859447490204</v>
      </c>
      <c r="G383" s="1">
        <v>544.82630400072401</v>
      </c>
      <c r="H383" s="1">
        <v>544.92475264845098</v>
      </c>
      <c r="I383" s="1">
        <v>544.92475356468799</v>
      </c>
    </row>
    <row r="384" spans="1:9">
      <c r="A384">
        <v>382</v>
      </c>
      <c r="B384" s="1">
        <v>707.65277225640602</v>
      </c>
      <c r="C384" s="1">
        <v>707.65277225640602</v>
      </c>
      <c r="D384" s="1">
        <v>548.07707728204298</v>
      </c>
      <c r="E384" s="1">
        <v>548.04184639037499</v>
      </c>
      <c r="F384" s="1">
        <v>548.20752013526499</v>
      </c>
      <c r="G384" s="1">
        <v>548.33398555960503</v>
      </c>
      <c r="H384" s="1">
        <v>548.43413994206901</v>
      </c>
      <c r="I384" s="1">
        <v>548.43414085717802</v>
      </c>
    </row>
    <row r="385" spans="1:9">
      <c r="A385">
        <v>383</v>
      </c>
      <c r="B385" s="1">
        <v>711.65125765845596</v>
      </c>
      <c r="C385" s="1">
        <v>711.65125765845596</v>
      </c>
      <c r="D385" s="1">
        <v>551.53870000496102</v>
      </c>
      <c r="E385" s="1">
        <v>551.54591700755805</v>
      </c>
      <c r="F385" s="1">
        <v>551.73120718750101</v>
      </c>
      <c r="G385" s="1">
        <v>551.86415797266602</v>
      </c>
      <c r="H385" s="1">
        <v>551.96393802012597</v>
      </c>
      <c r="I385" s="1">
        <v>551.96393891384605</v>
      </c>
    </row>
    <row r="386" spans="1:9">
      <c r="A386">
        <v>384</v>
      </c>
      <c r="B386" s="1">
        <v>715.66976338328698</v>
      </c>
      <c r="C386" s="1">
        <v>715.66976338328698</v>
      </c>
      <c r="D386" s="1">
        <v>555.02764977286995</v>
      </c>
      <c r="E386" s="1">
        <v>555.07637522327695</v>
      </c>
      <c r="F386" s="1">
        <v>555.27837820828995</v>
      </c>
      <c r="G386" s="1">
        <v>555.415599928088</v>
      </c>
      <c r="H386" s="1">
        <v>555.51307892094201</v>
      </c>
      <c r="I386" s="1">
        <v>555.51307977466104</v>
      </c>
    </row>
    <row r="387" spans="1:9">
      <c r="A387">
        <v>385</v>
      </c>
      <c r="B387" s="1">
        <v>719.70714921157696</v>
      </c>
      <c r="C387" s="1">
        <v>719.70714921157696</v>
      </c>
      <c r="D387" s="1">
        <v>558.54301743733197</v>
      </c>
      <c r="E387" s="1">
        <v>558.63190248427202</v>
      </c>
      <c r="F387" s="1">
        <v>558.84757968983604</v>
      </c>
      <c r="G387" s="1">
        <v>558.98694933838203</v>
      </c>
      <c r="H387" s="1">
        <v>559.08039210058405</v>
      </c>
      <c r="I387" s="1">
        <v>559.08039289773501</v>
      </c>
    </row>
    <row r="388" spans="1:9">
      <c r="A388">
        <v>386</v>
      </c>
      <c r="B388" s="1">
        <v>723.76228363211101</v>
      </c>
      <c r="C388" s="1">
        <v>723.76228363211101</v>
      </c>
      <c r="D388" s="1">
        <v>562.08367271441205</v>
      </c>
      <c r="E388" s="1">
        <v>562.21097775628004</v>
      </c>
      <c r="F388" s="1">
        <v>562.43719503504894</v>
      </c>
      <c r="G388" s="1">
        <v>562.57671111143202</v>
      </c>
      <c r="H388" s="1">
        <v>562.66460576358702</v>
      </c>
      <c r="I388" s="1">
        <v>562.66460648998998</v>
      </c>
    </row>
    <row r="389" spans="1:9">
      <c r="A389">
        <v>387</v>
      </c>
      <c r="B389" s="1">
        <v>727.83404382694698</v>
      </c>
      <c r="C389" s="1">
        <v>727.83404382694698</v>
      </c>
      <c r="D389" s="1">
        <v>565.64827548852304</v>
      </c>
      <c r="E389" s="1">
        <v>565.81189500714197</v>
      </c>
      <c r="F389" s="1">
        <v>566.04546153641695</v>
      </c>
      <c r="G389" s="1">
        <v>566.18326871688396</v>
      </c>
      <c r="H389" s="1">
        <v>566.26435153307204</v>
      </c>
      <c r="I389" s="1">
        <v>566.26435217720598</v>
      </c>
    </row>
    <row r="390" spans="1:9">
      <c r="A390">
        <v>388</v>
      </c>
      <c r="B390" s="1">
        <v>731.92131566751902</v>
      </c>
      <c r="C390" s="1">
        <v>731.92131566751902</v>
      </c>
      <c r="D390" s="1">
        <v>569.23529085349799</v>
      </c>
      <c r="E390" s="1">
        <v>569.43278435698005</v>
      </c>
      <c r="F390" s="1">
        <v>569.67049092219497</v>
      </c>
      <c r="G390" s="1">
        <v>569.80489928773397</v>
      </c>
      <c r="H390" s="1">
        <v>569.87817234757097</v>
      </c>
      <c r="I390" s="1">
        <v>569.87817290077805</v>
      </c>
    </row>
    <row r="391" spans="1:9">
      <c r="A391">
        <v>389</v>
      </c>
      <c r="B391" s="1">
        <v>736.02299368541298</v>
      </c>
      <c r="C391" s="1">
        <v>736.02299368541298</v>
      </c>
      <c r="D391" s="1">
        <v>572.84300760425003</v>
      </c>
      <c r="E391" s="1">
        <v>573.07163658293598</v>
      </c>
      <c r="F391" s="1">
        <v>573.31029330277204</v>
      </c>
      <c r="G391" s="1">
        <v>573.43979233931805</v>
      </c>
      <c r="H391" s="1">
        <v>573.50453392032705</v>
      </c>
      <c r="I391" s="1">
        <v>573.50453437693704</v>
      </c>
    </row>
    <row r="392" spans="1:9">
      <c r="A392">
        <v>390</v>
      </c>
      <c r="B392" s="1">
        <v>740.13798099786902</v>
      </c>
      <c r="C392" s="1">
        <v>740.13798099786902</v>
      </c>
      <c r="D392" s="1">
        <v>576.469559772053</v>
      </c>
      <c r="E392" s="1">
        <v>576.72633044832503</v>
      </c>
      <c r="F392" s="1">
        <v>576.96280402510502</v>
      </c>
      <c r="G392" s="1">
        <v>577.08607175898806</v>
      </c>
      <c r="H392" s="1">
        <v>577.14183957954197</v>
      </c>
      <c r="I392" s="1">
        <v>577.14183993692996</v>
      </c>
    </row>
    <row r="393" spans="1:9">
      <c r="A393">
        <v>391</v>
      </c>
      <c r="B393" s="1">
        <v>744.26518918701902</v>
      </c>
      <c r="C393" s="1">
        <v>744.26518918701902</v>
      </c>
      <c r="D393" s="1">
        <v>580.11295060802502</v>
      </c>
      <c r="E393" s="1">
        <v>580.39466196605895</v>
      </c>
      <c r="F393" s="1">
        <v>580.62591239872404</v>
      </c>
      <c r="G393" s="1">
        <v>580.74181999288498</v>
      </c>
      <c r="H393" s="1">
        <v>580.78844741574801</v>
      </c>
      <c r="I393" s="1">
        <v>580.78844767431201</v>
      </c>
    </row>
    <row r="394" spans="1:9">
      <c r="A394">
        <v>392</v>
      </c>
      <c r="B394" s="1">
        <v>748.40353813860099</v>
      </c>
      <c r="C394" s="1">
        <v>748.40353813860099</v>
      </c>
      <c r="D394" s="1">
        <v>583.77107834014805</v>
      </c>
      <c r="E394" s="1">
        <v>584.07437457521303</v>
      </c>
      <c r="F394" s="1">
        <v>584.29749105907695</v>
      </c>
      <c r="G394" s="1">
        <v>584.40510309248896</v>
      </c>
      <c r="H394" s="1">
        <v>584.44268835081198</v>
      </c>
      <c r="I394" s="1">
        <v>584.44268851387096</v>
      </c>
    </row>
    <row r="395" spans="1:9">
      <c r="A395">
        <v>393</v>
      </c>
      <c r="B395" s="1">
        <v>752.55195584112903</v>
      </c>
      <c r="C395" s="1">
        <v>752.55195584112903</v>
      </c>
      <c r="D395" s="1">
        <v>587.44176292072996</v>
      </c>
      <c r="E395" s="1">
        <v>587.76318902960099</v>
      </c>
      <c r="F395" s="1">
        <v>587.97542446610203</v>
      </c>
      <c r="G395" s="1">
        <v>588.07399492718298</v>
      </c>
      <c r="H395" s="1">
        <v>588.10288331621098</v>
      </c>
      <c r="I395" s="1">
        <v>588.10288338983003</v>
      </c>
    </row>
    <row r="396" spans="1:9">
      <c r="A396">
        <v>394</v>
      </c>
      <c r="B396" s="1">
        <v>756.70937815525201</v>
      </c>
      <c r="C396" s="1">
        <v>756.70937815525201</v>
      </c>
      <c r="D396" s="1">
        <v>591.12277291383805</v>
      </c>
      <c r="E396" s="1">
        <v>591.45883168271098</v>
      </c>
      <c r="F396" s="1">
        <v>591.65763485551201</v>
      </c>
      <c r="G396" s="1">
        <v>591.74659861900295</v>
      </c>
      <c r="H396" s="1">
        <v>591.76735742514802</v>
      </c>
      <c r="I396" s="1">
        <v>591.76735741786899</v>
      </c>
    </row>
    <row r="397" spans="1:9">
      <c r="A397">
        <v>395</v>
      </c>
      <c r="B397" s="1">
        <v>760.87474858203802</v>
      </c>
      <c r="C397" s="1">
        <v>760.87474858203802</v>
      </c>
      <c r="D397" s="1">
        <v>594.81185196339004</v>
      </c>
      <c r="E397" s="1">
        <v>595.159060441458</v>
      </c>
      <c r="F397" s="1">
        <v>595.34210482447702</v>
      </c>
      <c r="G397" s="1">
        <v>595.42106438910196</v>
      </c>
      <c r="H397" s="1">
        <v>595.43445043928602</v>
      </c>
      <c r="I397" s="1">
        <v>595.434450361784</v>
      </c>
    </row>
    <row r="398" spans="1:9">
      <c r="A398">
        <v>396</v>
      </c>
      <c r="B398" s="1">
        <v>765.047018068174</v>
      </c>
      <c r="C398" s="1">
        <v>765.047018068174</v>
      </c>
      <c r="D398" s="1">
        <v>598.50674465950794</v>
      </c>
      <c r="E398" s="1">
        <v>598.86168842748202</v>
      </c>
      <c r="F398" s="1">
        <v>599.02689686697499</v>
      </c>
      <c r="G398" s="1">
        <v>599.09560449614798</v>
      </c>
      <c r="H398" s="1">
        <v>599.10252468959004</v>
      </c>
      <c r="I398" s="1">
        <v>599.10252455423495</v>
      </c>
    </row>
    <row r="399" spans="1:9">
      <c r="A399">
        <v>397</v>
      </c>
      <c r="B399" s="1">
        <v>769.22514487351805</v>
      </c>
      <c r="C399" s="1">
        <v>769.22514487351805</v>
      </c>
      <c r="D399" s="1">
        <v>602.20522171655</v>
      </c>
      <c r="E399" s="1">
        <v>602.56460560709604</v>
      </c>
      <c r="F399" s="1">
        <v>602.71017050057606</v>
      </c>
      <c r="G399" s="1">
        <v>602.76850636437405</v>
      </c>
      <c r="H399" s="1">
        <v>602.76997212628203</v>
      </c>
      <c r="I399" s="1">
        <v>602.76997194663204</v>
      </c>
    </row>
    <row r="400" spans="1:9">
      <c r="A400">
        <v>398</v>
      </c>
      <c r="B400" s="1">
        <v>773.40809450856796</v>
      </c>
      <c r="C400" s="1">
        <v>773.40809450856796</v>
      </c>
      <c r="D400" s="1">
        <v>605.905104397179</v>
      </c>
      <c r="E400" s="1">
        <v>606.26579872352795</v>
      </c>
      <c r="F400" s="1">
        <v>606.39019772671895</v>
      </c>
      <c r="G400" s="1">
        <v>606.438145109944</v>
      </c>
      <c r="H400" s="1">
        <v>606.43522229658402</v>
      </c>
      <c r="I400" s="1">
        <v>606.43522208681804</v>
      </c>
    </row>
    <row r="401" spans="1:9">
      <c r="A401">
        <v>399</v>
      </c>
      <c r="B401" s="1">
        <v>777.59483973240901</v>
      </c>
      <c r="C401" s="1">
        <v>777.59483973240901</v>
      </c>
      <c r="D401" s="1">
        <v>609.60428832093805</v>
      </c>
      <c r="E401" s="1">
        <v>609.96337029467202</v>
      </c>
      <c r="F401" s="1">
        <v>610.06537819539506</v>
      </c>
      <c r="G401" s="1">
        <v>610.10299747979502</v>
      </c>
      <c r="H401" s="1">
        <v>610.09675402616597</v>
      </c>
      <c r="I401" s="1">
        <v>610.09675380048304</v>
      </c>
    </row>
    <row r="402" spans="1:9">
      <c r="A402">
        <v>400</v>
      </c>
      <c r="B402" s="1">
        <v>781.78436059829403</v>
      </c>
      <c r="C402" s="1">
        <v>781.78436059829403</v>
      </c>
      <c r="D402" s="1">
        <v>613.30076690076805</v>
      </c>
      <c r="E402" s="1">
        <v>613.65555764761598</v>
      </c>
      <c r="F402" s="1">
        <v>613.734255727402</v>
      </c>
      <c r="G402" s="1">
        <v>613.761659545886</v>
      </c>
      <c r="H402" s="1">
        <v>613.75311394335904</v>
      </c>
      <c r="I402" s="1">
        <v>613.753113715371</v>
      </c>
    </row>
    <row r="403" spans="1:9">
      <c r="A403">
        <v>401</v>
      </c>
      <c r="B403" s="1">
        <v>785.97564452383006</v>
      </c>
      <c r="C403" s="1">
        <v>785.97564452383006</v>
      </c>
      <c r="D403" s="1">
        <v>616.99265420703705</v>
      </c>
      <c r="E403" s="1">
        <v>617.34075207031697</v>
      </c>
      <c r="F403" s="1">
        <v>617.39553648039703</v>
      </c>
      <c r="G403" s="1">
        <v>617.41286862342304</v>
      </c>
      <c r="H403" s="1">
        <v>617.40294258519896</v>
      </c>
      <c r="I403" s="1">
        <v>617.40294236736395</v>
      </c>
    </row>
    <row r="404" spans="1:9">
      <c r="A404">
        <v>402</v>
      </c>
      <c r="B404" s="1">
        <v>790.16768635371204</v>
      </c>
      <c r="C404" s="1">
        <v>790.16768635371204</v>
      </c>
      <c r="D404" s="1">
        <v>620.67820646031498</v>
      </c>
      <c r="E404" s="1">
        <v>621.01751695284702</v>
      </c>
      <c r="F404" s="1">
        <v>621.04810719985596</v>
      </c>
      <c r="G404" s="1">
        <v>621.05552736624998</v>
      </c>
      <c r="H404" s="1">
        <v>621.04500561571194</v>
      </c>
      <c r="I404" s="1">
        <v>621.04500541882703</v>
      </c>
    </row>
    <row r="405" spans="1:9">
      <c r="A405">
        <v>403</v>
      </c>
      <c r="B405" s="1">
        <v>794.35948838554805</v>
      </c>
      <c r="C405" s="1">
        <v>794.35948838554805</v>
      </c>
      <c r="D405" s="1">
        <v>624.35584115582799</v>
      </c>
      <c r="E405" s="1">
        <v>624.68460336300302</v>
      </c>
      <c r="F405" s="1">
        <v>624.69105131258004</v>
      </c>
      <c r="G405" s="1">
        <v>624.68872701863404</v>
      </c>
      <c r="H405" s="1">
        <v>624.67822639420797</v>
      </c>
      <c r="I405" s="1">
        <v>624.67822622699703</v>
      </c>
    </row>
    <row r="406" spans="1:9">
      <c r="A406">
        <v>404</v>
      </c>
      <c r="B406" s="1">
        <v>798.55006033733002</v>
      </c>
      <c r="C406" s="1">
        <v>798.55006033733002</v>
      </c>
      <c r="D406" s="1">
        <v>628.02415285878305</v>
      </c>
      <c r="E406" s="1">
        <v>628.34096152639302</v>
      </c>
      <c r="F406" s="1">
        <v>628.32366060881805</v>
      </c>
      <c r="G406" s="1">
        <v>628.31176671727803</v>
      </c>
      <c r="H406" s="1">
        <v>628.30171593866498</v>
      </c>
      <c r="I406" s="1">
        <v>628.30171580747799</v>
      </c>
    </row>
    <row r="407" spans="1:9">
      <c r="A407">
        <v>405</v>
      </c>
      <c r="B407" s="1">
        <v>802.73841925643399</v>
      </c>
      <c r="C407" s="1">
        <v>802.73841925643399</v>
      </c>
      <c r="D407" s="1">
        <v>631.681924873409</v>
      </c>
      <c r="E407" s="1">
        <v>631.98574693824401</v>
      </c>
      <c r="F407" s="1">
        <v>631.94544058531596</v>
      </c>
      <c r="G407" s="1">
        <v>631.92416609568397</v>
      </c>
      <c r="H407" s="1">
        <v>631.91479668218903</v>
      </c>
      <c r="I407" s="1">
        <v>631.91479659081006</v>
      </c>
    </row>
    <row r="408" spans="1:9">
      <c r="A408">
        <v>406</v>
      </c>
      <c r="B408" s="1">
        <v>806.92358937610697</v>
      </c>
      <c r="C408" s="1">
        <v>806.92358937610697</v>
      </c>
      <c r="D408" s="1">
        <v>635.32813635119999</v>
      </c>
      <c r="E408" s="1">
        <v>635.61832049886095</v>
      </c>
      <c r="F408" s="1">
        <v>635.55610846882996</v>
      </c>
      <c r="G408" s="1">
        <v>635.52566963879099</v>
      </c>
      <c r="H408" s="1">
        <v>635.51701782655903</v>
      </c>
      <c r="I408" s="1">
        <v>635.51701777614699</v>
      </c>
    </row>
    <row r="409" spans="1:9">
      <c r="A409">
        <v>407</v>
      </c>
      <c r="B409" s="1">
        <v>811.10460191714401</v>
      </c>
      <c r="C409" s="1">
        <v>811.10460191714401</v>
      </c>
      <c r="D409" s="1">
        <v>638.96196484045799</v>
      </c>
      <c r="E409" s="1">
        <v>639.23824288929097</v>
      </c>
      <c r="F409" s="1">
        <v>639.155584140938</v>
      </c>
      <c r="G409" s="1">
        <v>639.11624278573299</v>
      </c>
      <c r="H409" s="1">
        <v>639.10816195957898</v>
      </c>
      <c r="I409" s="1">
        <v>639.10816194871995</v>
      </c>
    </row>
    <row r="410" spans="1:9">
      <c r="A410">
        <v>408</v>
      </c>
      <c r="B410" s="1">
        <v>815.28049481048595</v>
      </c>
      <c r="C410" s="1">
        <v>815.28049481048595</v>
      </c>
      <c r="D410" s="1">
        <v>642.58278450570401</v>
      </c>
      <c r="E410" s="1">
        <v>642.84526382250897</v>
      </c>
      <c r="F410" s="1">
        <v>642.74397479392201</v>
      </c>
      <c r="G410" s="1">
        <v>642.69606055822896</v>
      </c>
      <c r="H410" s="1">
        <v>642.68824352128195</v>
      </c>
      <c r="I410" s="1">
        <v>642.68824354615799</v>
      </c>
    </row>
    <row r="411" spans="1:9">
      <c r="A411">
        <v>409</v>
      </c>
      <c r="B411" s="1">
        <v>819.45031231152802</v>
      </c>
      <c r="C411" s="1">
        <v>819.45031231152802</v>
      </c>
      <c r="D411" s="1">
        <v>646.19016012525606</v>
      </c>
      <c r="E411" s="1">
        <v>646.43930651474204</v>
      </c>
      <c r="F411" s="1">
        <v>646.32155369412203</v>
      </c>
      <c r="G411" s="1">
        <v>646.265488865213</v>
      </c>
      <c r="H411" s="1">
        <v>646.25749887710595</v>
      </c>
      <c r="I411" s="1">
        <v>646.25749893177601</v>
      </c>
    </row>
    <row r="412" spans="1:9">
      <c r="A412">
        <v>410</v>
      </c>
      <c r="B412" s="1">
        <v>823.61310449249697</v>
      </c>
      <c r="C412" s="1">
        <v>823.61310449249697</v>
      </c>
      <c r="D412" s="1">
        <v>649.78383691375802</v>
      </c>
      <c r="E412" s="1">
        <v>650.02044752868801</v>
      </c>
      <c r="F412" s="1">
        <v>649.88873312123803</v>
      </c>
      <c r="G412" s="1">
        <v>649.82505820940105</v>
      </c>
      <c r="H412" s="1">
        <v>649.81636719317203</v>
      </c>
      <c r="I412" s="1">
        <v>649.81636726994498</v>
      </c>
    </row>
    <row r="413" spans="1:9">
      <c r="A413">
        <v>411</v>
      </c>
      <c r="B413" s="1">
        <v>827.76792663518097</v>
      </c>
      <c r="C413" s="1">
        <v>827.76792663518097</v>
      </c>
      <c r="D413" s="1">
        <v>653.36372653569595</v>
      </c>
      <c r="E413" s="1">
        <v>653.58889268981397</v>
      </c>
      <c r="F413" s="1">
        <v>653.44603235595798</v>
      </c>
      <c r="G413" s="1">
        <v>653.37543058665199</v>
      </c>
      <c r="H413" s="1">
        <v>653.36546262016304</v>
      </c>
      <c r="I413" s="1">
        <v>653.36546271005398</v>
      </c>
    </row>
    <row r="414" spans="1:9">
      <c r="A414">
        <v>412</v>
      </c>
      <c r="B414" s="1">
        <v>831.91383856873995</v>
      </c>
      <c r="C414" s="1">
        <v>831.91383856873995</v>
      </c>
      <c r="D414" s="1">
        <v>656.92988987350304</v>
      </c>
      <c r="E414" s="1">
        <v>657.14495009862196</v>
      </c>
      <c r="F414" s="1">
        <v>656.99404206583495</v>
      </c>
      <c r="G414" s="1">
        <v>656.91736101828803</v>
      </c>
      <c r="H414" s="1">
        <v>656.90553910536505</v>
      </c>
      <c r="I414" s="1">
        <v>656.90553919859997</v>
      </c>
    </row>
    <row r="415" spans="1:9">
      <c r="A415">
        <v>413</v>
      </c>
      <c r="B415" s="1">
        <v>836.04990399866494</v>
      </c>
      <c r="C415" s="1">
        <v>836.04990399866494</v>
      </c>
      <c r="D415" s="1">
        <v>660.48251695301303</v>
      </c>
      <c r="E415" s="1">
        <v>660.689000890393</v>
      </c>
      <c r="F415" s="1">
        <v>660.53338589616499</v>
      </c>
      <c r="G415" s="1">
        <v>660.45165446628096</v>
      </c>
      <c r="H415" s="1">
        <v>660.43744831456195</v>
      </c>
      <c r="I415" s="1">
        <v>660.437448401133</v>
      </c>
    </row>
    <row r="416" spans="1:9">
      <c r="A416">
        <v>414</v>
      </c>
      <c r="B416" s="1">
        <v>840.175189875819</v>
      </c>
      <c r="C416" s="1">
        <v>840.175189875819</v>
      </c>
      <c r="D416" s="1">
        <v>664.02190441210496</v>
      </c>
      <c r="E416" s="1">
        <v>664.22146831250404</v>
      </c>
      <c r="F416" s="1">
        <v>664.06467997061702</v>
      </c>
      <c r="G416" s="1">
        <v>663.97911879199796</v>
      </c>
      <c r="H416" s="1">
        <v>663.96209107637105</v>
      </c>
      <c r="I416" s="1">
        <v>663.96209114658905</v>
      </c>
    </row>
    <row r="417" spans="1:9">
      <c r="A417">
        <v>415</v>
      </c>
      <c r="B417" s="1">
        <v>844.28876586096703</v>
      </c>
      <c r="C417" s="1">
        <v>844.28876586096703</v>
      </c>
      <c r="D417" s="1">
        <v>667.54843111735602</v>
      </c>
      <c r="E417" s="1">
        <v>667.74278607966301</v>
      </c>
      <c r="F417" s="1">
        <v>667.58849161653404</v>
      </c>
      <c r="G417" s="1">
        <v>667.50051529009897</v>
      </c>
      <c r="H417" s="1">
        <v>667.48036390821005</v>
      </c>
      <c r="I417" s="1">
        <v>667.48036395325005</v>
      </c>
    </row>
    <row r="418" spans="1:9">
      <c r="A418">
        <v>416</v>
      </c>
      <c r="B418" s="1">
        <v>848.38970393804095</v>
      </c>
      <c r="C418" s="1">
        <v>848.38970393804095</v>
      </c>
      <c r="D418" s="1">
        <v>671.06253642356501</v>
      </c>
      <c r="E418" s="1">
        <v>671.253372988401</v>
      </c>
      <c r="F418" s="1">
        <v>671.10530625493004</v>
      </c>
      <c r="G418" s="1">
        <v>671.01651724817896</v>
      </c>
      <c r="H418" s="1">
        <v>670.99311218245396</v>
      </c>
      <c r="I418" s="1">
        <v>670.99311219485901</v>
      </c>
    </row>
    <row r="419" spans="1:9">
      <c r="A419">
        <v>417</v>
      </c>
      <c r="B419" s="1">
        <v>852.477078211292</v>
      </c>
      <c r="C419" s="1">
        <v>852.477078211292</v>
      </c>
      <c r="D419" s="1">
        <v>674.56469490614995</v>
      </c>
      <c r="E419" s="1">
        <v>674.75360444949195</v>
      </c>
      <c r="F419" s="1">
        <v>674.61549110541898</v>
      </c>
      <c r="G419" s="1">
        <v>674.52766379044203</v>
      </c>
      <c r="H419" s="1">
        <v>674.50107609460804</v>
      </c>
      <c r="I419" s="1">
        <v>674.50107606873701</v>
      </c>
    </row>
    <row r="420" spans="1:9">
      <c r="A420">
        <v>418</v>
      </c>
      <c r="B420" s="1">
        <v>856.54996490129895</v>
      </c>
      <c r="C420" s="1">
        <v>856.54996490129895</v>
      </c>
      <c r="D420" s="1">
        <v>678.05539064526999</v>
      </c>
      <c r="E420" s="1">
        <v>678.24378562451705</v>
      </c>
      <c r="F420" s="1">
        <v>678.11926180264697</v>
      </c>
      <c r="G420" s="1">
        <v>678.03431631718604</v>
      </c>
      <c r="H420" s="1">
        <v>678.00483771896995</v>
      </c>
      <c r="I420" s="1">
        <v>678.00483765136801</v>
      </c>
    </row>
    <row r="421" spans="1:9">
      <c r="A421">
        <v>419</v>
      </c>
      <c r="B421" s="1">
        <v>860.60744253807604</v>
      </c>
      <c r="C421" s="1">
        <v>860.60744253807604</v>
      </c>
      <c r="D421" s="1">
        <v>681.53509245616897</v>
      </c>
      <c r="E421" s="1">
        <v>681.72412815191296</v>
      </c>
      <c r="F421" s="1">
        <v>681.61665454474405</v>
      </c>
      <c r="G421" s="1">
        <v>681.53662077485399</v>
      </c>
      <c r="H421" s="1">
        <v>681.50477287532101</v>
      </c>
      <c r="I421" s="1">
        <v>681.504772764981</v>
      </c>
    </row>
    <row r="422" spans="1:9">
      <c r="A422">
        <v>420</v>
      </c>
      <c r="B422" s="1">
        <v>864.64859234094695</v>
      </c>
      <c r="C422" s="1">
        <v>864.64859234094695</v>
      </c>
      <c r="D422" s="1">
        <v>685.00423066729297</v>
      </c>
      <c r="E422" s="1">
        <v>685.19473118569294</v>
      </c>
      <c r="F422" s="1">
        <v>685.10750480203797</v>
      </c>
      <c r="G422" s="1">
        <v>685.03447718350196</v>
      </c>
      <c r="H422" s="1">
        <v>685.00100958683799</v>
      </c>
      <c r="I422" s="1">
        <v>685.00100943536802</v>
      </c>
    </row>
    <row r="423" spans="1:9">
      <c r="A423">
        <v>421</v>
      </c>
      <c r="B423" s="1">
        <v>868.67249877508903</v>
      </c>
      <c r="C423" s="1">
        <v>868.67249877508903</v>
      </c>
      <c r="D423" s="1">
        <v>688.46317572393798</v>
      </c>
      <c r="E423" s="1">
        <v>688.65556688262404</v>
      </c>
      <c r="F423" s="1">
        <v>688.591432817071</v>
      </c>
      <c r="G423" s="1">
        <v>688.52751690596301</v>
      </c>
      <c r="H423" s="1">
        <v>688.49339387293799</v>
      </c>
      <c r="I423" s="1">
        <v>688.49339368460801</v>
      </c>
    </row>
    <row r="424" spans="1:9">
      <c r="A424">
        <v>422</v>
      </c>
      <c r="B424" s="1">
        <v>872.67825026268702</v>
      </c>
      <c r="C424" s="1">
        <v>872.67825026268702</v>
      </c>
      <c r="D424" s="1">
        <v>691.91221851923694</v>
      </c>
      <c r="E424" s="1">
        <v>692.10646972736401</v>
      </c>
      <c r="F424" s="1">
        <v>692.06783503540396</v>
      </c>
      <c r="G424" s="1">
        <v>692.015086754148</v>
      </c>
      <c r="H424" s="1">
        <v>691.98146197846904</v>
      </c>
      <c r="I424" s="1">
        <v>691.98146176012403</v>
      </c>
    </row>
    <row r="425" spans="1:9">
      <c r="A425">
        <v>423</v>
      </c>
      <c r="B425" s="1">
        <v>876.66493998965598</v>
      </c>
      <c r="C425" s="1">
        <v>876.66493998965598</v>
      </c>
      <c r="D425" s="1">
        <v>695.35155230329599</v>
      </c>
      <c r="E425" s="1">
        <v>695.54712903250595</v>
      </c>
      <c r="F425" s="1">
        <v>695.53588057421302</v>
      </c>
      <c r="G425" s="1">
        <v>695.49623906201998</v>
      </c>
      <c r="H425" s="1">
        <v>695.46441828817603</v>
      </c>
      <c r="I425" s="1">
        <v>695.46441804902099</v>
      </c>
    </row>
    <row r="426" spans="1:9">
      <c r="A426">
        <v>424</v>
      </c>
      <c r="B426" s="1">
        <v>880.63166447367303</v>
      </c>
      <c r="C426" s="1">
        <v>880.63166447367303</v>
      </c>
      <c r="D426" s="1">
        <v>698.78125402080195</v>
      </c>
      <c r="E426" s="1">
        <v>698.97708231656497</v>
      </c>
      <c r="F426" s="1">
        <v>698.99451060732395</v>
      </c>
      <c r="G426" s="1">
        <v>698.96972608894998</v>
      </c>
      <c r="H426" s="1">
        <v>698.94111792843103</v>
      </c>
      <c r="I426" s="1">
        <v>698.94111767967797</v>
      </c>
    </row>
    <row r="427" spans="1:9">
      <c r="A427">
        <v>425</v>
      </c>
      <c r="B427" s="1">
        <v>884.57752638436295</v>
      </c>
      <c r="C427" s="1">
        <v>884.57752638436295</v>
      </c>
      <c r="D427" s="1">
        <v>702.20127209328405</v>
      </c>
      <c r="E427" s="1">
        <v>702.39571679237804</v>
      </c>
      <c r="F427" s="1">
        <v>702.44244844571597</v>
      </c>
      <c r="G427" s="1">
        <v>702.43400742429196</v>
      </c>
      <c r="H427" s="1">
        <v>702.41006381750003</v>
      </c>
      <c r="I427" s="1">
        <v>702.41006357188098</v>
      </c>
    </row>
    <row r="428" spans="1:9">
      <c r="A428">
        <v>426</v>
      </c>
      <c r="B428" s="1">
        <v>888.50163542503105</v>
      </c>
      <c r="C428" s="1">
        <v>888.50163542503105</v>
      </c>
      <c r="D428" s="1">
        <v>705.61141528840699</v>
      </c>
      <c r="E428" s="1">
        <v>705.80227395794998</v>
      </c>
      <c r="F428" s="1">
        <v>705.87821591605302</v>
      </c>
      <c r="G428" s="1">
        <v>705.88726693758395</v>
      </c>
      <c r="H428" s="1">
        <v>705.86941586269802</v>
      </c>
      <c r="I428" s="1">
        <v>705.86941563387995</v>
      </c>
    </row>
    <row r="429" spans="1:9">
      <c r="A429">
        <v>427</v>
      </c>
      <c r="B429" s="1">
        <v>892.40310916968303</v>
      </c>
      <c r="C429" s="1">
        <v>892.40310916968303</v>
      </c>
      <c r="D429" s="1">
        <v>709.01134545315699</v>
      </c>
      <c r="E429" s="1">
        <v>709.19586030731796</v>
      </c>
      <c r="F429" s="1">
        <v>709.30015947621598</v>
      </c>
      <c r="G429" s="1">
        <v>709.32744344095602</v>
      </c>
      <c r="H429" s="1">
        <v>709.31701741825805</v>
      </c>
      <c r="I429" s="1">
        <v>709.31701722017101</v>
      </c>
    </row>
    <row r="430" spans="1:9">
      <c r="A430">
        <v>428</v>
      </c>
      <c r="B430" s="1">
        <v>896.28107382020698</v>
      </c>
      <c r="C430" s="1">
        <v>896.28107382020698</v>
      </c>
      <c r="D430" s="1">
        <v>712.40057446352</v>
      </c>
      <c r="E430" s="1">
        <v>712.57546432352501</v>
      </c>
      <c r="F430" s="1">
        <v>712.70648619931603</v>
      </c>
      <c r="G430" s="1">
        <v>712.752275478044</v>
      </c>
      <c r="H430" s="1">
        <v>712.75043994898203</v>
      </c>
      <c r="I430" s="1">
        <v>712.75043979512395</v>
      </c>
    </row>
    <row r="431" spans="1:9">
      <c r="A431">
        <v>429</v>
      </c>
      <c r="B431" s="1">
        <v>900.134664852985</v>
      </c>
      <c r="C431" s="1">
        <v>900.134664852985</v>
      </c>
      <c r="D431" s="1">
        <v>715.77846504977197</v>
      </c>
      <c r="E431" s="1">
        <v>715.93997864869505</v>
      </c>
      <c r="F431" s="1">
        <v>716.095307907392</v>
      </c>
      <c r="G431" s="1">
        <v>716.15935822884899</v>
      </c>
      <c r="H431" s="1">
        <v>716.16704387415598</v>
      </c>
      <c r="I431" s="1">
        <v>716.16704377689405</v>
      </c>
    </row>
    <row r="432" spans="1:9">
      <c r="A432">
        <v>430</v>
      </c>
      <c r="B432" s="1">
        <v>903.96302752988197</v>
      </c>
      <c r="C432" s="1">
        <v>903.96302752988197</v>
      </c>
      <c r="D432" s="1">
        <v>719.144234752393</v>
      </c>
      <c r="E432" s="1">
        <v>719.28822550687801</v>
      </c>
      <c r="F432" s="1">
        <v>719.46469044153298</v>
      </c>
      <c r="G432" s="1">
        <v>719.54620872199996</v>
      </c>
      <c r="H432" s="1">
        <v>719.56405126715504</v>
      </c>
      <c r="I432" s="1">
        <v>719.56405123706304</v>
      </c>
    </row>
    <row r="433" spans="1:9">
      <c r="A433">
        <v>431</v>
      </c>
      <c r="B433" s="1">
        <v>907.76531725489804</v>
      </c>
      <c r="C433" s="1">
        <v>907.76531725489804</v>
      </c>
      <c r="D433" s="1">
        <v>722.49696230083805</v>
      </c>
      <c r="E433" s="1">
        <v>722.61898345586803</v>
      </c>
      <c r="F433" s="1">
        <v>722.81270492916201</v>
      </c>
      <c r="G433" s="1">
        <v>722.91033523955696</v>
      </c>
      <c r="H433" s="1">
        <v>722.93862558254705</v>
      </c>
      <c r="I433" s="1">
        <v>722.93862562780998</v>
      </c>
    </row>
    <row r="434" spans="1:9">
      <c r="A434">
        <v>432</v>
      </c>
      <c r="B434" s="1">
        <v>911.54069976600999</v>
      </c>
      <c r="C434" s="1">
        <v>911.54069976600999</v>
      </c>
      <c r="D434" s="1">
        <v>725.83559593558596</v>
      </c>
      <c r="E434" s="1">
        <v>725.93101400544003</v>
      </c>
      <c r="F434" s="1">
        <v>726.13747853191001</v>
      </c>
      <c r="G434" s="1">
        <v>726.24930753404499</v>
      </c>
      <c r="H434" s="1">
        <v>726.28795441162003</v>
      </c>
      <c r="I434" s="1">
        <v>726.28795453753105</v>
      </c>
    </row>
    <row r="435" spans="1:9">
      <c r="A435">
        <v>433</v>
      </c>
      <c r="B435" s="1">
        <v>915.28835115640095</v>
      </c>
      <c r="C435" s="1">
        <v>915.28835115640095</v>
      </c>
      <c r="D435" s="1">
        <v>729.15896309389802</v>
      </c>
      <c r="E435" s="1">
        <v>729.22308660359101</v>
      </c>
      <c r="F435" s="1">
        <v>729.43724216102896</v>
      </c>
      <c r="G435" s="1">
        <v>729.56082449301095</v>
      </c>
      <c r="H435" s="1">
        <v>729.60933128806698</v>
      </c>
      <c r="I435" s="1">
        <v>729.60933149663401</v>
      </c>
    </row>
    <row r="436" spans="1:9">
      <c r="A436">
        <v>434</v>
      </c>
      <c r="B436" s="1">
        <v>919.00745772889002</v>
      </c>
      <c r="C436" s="1">
        <v>919.00745772889002</v>
      </c>
      <c r="D436" s="1">
        <v>732.46578059699198</v>
      </c>
      <c r="E436" s="1">
        <v>732.49400017616802</v>
      </c>
      <c r="F436" s="1">
        <v>732.71037230433399</v>
      </c>
      <c r="G436" s="1">
        <v>732.84277550187505</v>
      </c>
      <c r="H436" s="1">
        <v>732.90023213722895</v>
      </c>
      <c r="I436" s="1">
        <v>732.90023242690199</v>
      </c>
    </row>
    <row r="437" spans="1:9">
      <c r="A437">
        <v>435</v>
      </c>
      <c r="B437" s="1">
        <v>922.69721569191495</v>
      </c>
      <c r="C437" s="1">
        <v>922.69721569191495</v>
      </c>
      <c r="D437" s="1">
        <v>735.75466468048205</v>
      </c>
      <c r="E437" s="1">
        <v>735.74259994820295</v>
      </c>
      <c r="F437" s="1">
        <v>735.95542496204996</v>
      </c>
      <c r="G437" s="1">
        <v>736.09329287771197</v>
      </c>
      <c r="H437" s="1">
        <v>736.15838332694602</v>
      </c>
      <c r="I437" s="1">
        <v>736.15838369248297</v>
      </c>
    </row>
    <row r="438" spans="1:9">
      <c r="A438">
        <v>436</v>
      </c>
      <c r="B438" s="1">
        <v>926.35683071239805</v>
      </c>
      <c r="C438" s="1">
        <v>926.35683071239805</v>
      </c>
      <c r="D438" s="1">
        <v>739.02414072665704</v>
      </c>
      <c r="E438" s="1">
        <v>738.96778921868201</v>
      </c>
      <c r="F438" s="1">
        <v>739.17116096007999</v>
      </c>
      <c r="G438" s="1">
        <v>739.31079425325595</v>
      </c>
      <c r="H438" s="1">
        <v>739.38181995675995</v>
      </c>
      <c r="I438" s="1">
        <v>739.38182038923105</v>
      </c>
    </row>
    <row r="439" spans="1:9">
      <c r="A439">
        <v>437</v>
      </c>
      <c r="B439" s="1">
        <v>929.985517345115</v>
      </c>
      <c r="C439" s="1">
        <v>929.985517345115</v>
      </c>
      <c r="D439" s="1">
        <v>742.27265279303106</v>
      </c>
      <c r="E439" s="1">
        <v>742.16853607886401</v>
      </c>
      <c r="F439" s="1">
        <v>742.35656218834299</v>
      </c>
      <c r="G439" s="1">
        <v>742.49401391846095</v>
      </c>
      <c r="H439" s="1">
        <v>742.56893291690506</v>
      </c>
      <c r="I439" s="1">
        <v>742.56893340384897</v>
      </c>
    </row>
    <row r="440" spans="1:9">
      <c r="A440">
        <v>438</v>
      </c>
      <c r="B440" s="1">
        <v>933.58249836259699</v>
      </c>
      <c r="C440" s="1">
        <v>933.58249836259699</v>
      </c>
      <c r="D440" s="1">
        <v>745.49857315827796</v>
      </c>
      <c r="E440" s="1">
        <v>745.34387528160903</v>
      </c>
      <c r="F440" s="1">
        <v>745.51083853760599</v>
      </c>
      <c r="G440" s="1">
        <v>745.64202226867405</v>
      </c>
      <c r="H440" s="1">
        <v>745.71850323160299</v>
      </c>
      <c r="I440" s="1">
        <v>745.71850375733197</v>
      </c>
    </row>
    <row r="441" spans="1:9">
      <c r="A441">
        <v>439</v>
      </c>
      <c r="B441" s="1">
        <v>937.14700401118102</v>
      </c>
      <c r="C441" s="1">
        <v>937.14700401118102</v>
      </c>
      <c r="D441" s="1">
        <v>748.70021230239604</v>
      </c>
      <c r="E441" s="1">
        <v>748.49290596513799</v>
      </c>
      <c r="F441" s="1">
        <v>748.63342607349796</v>
      </c>
      <c r="G441" s="1">
        <v>748.75423347944502</v>
      </c>
      <c r="H441" s="1">
        <v>748.82972331800795</v>
      </c>
      <c r="I441" s="1">
        <v>748.829723864058</v>
      </c>
    </row>
    <row r="442" spans="1:9">
      <c r="A442">
        <v>440</v>
      </c>
      <c r="B442" s="1">
        <v>940.67827121986602</v>
      </c>
      <c r="C442" s="1">
        <v>940.67827121986602</v>
      </c>
      <c r="D442" s="1">
        <v>751.87582966711102</v>
      </c>
      <c r="E442" s="1">
        <v>751.61478599096199</v>
      </c>
      <c r="F442" s="1">
        <v>751.72397718130901</v>
      </c>
      <c r="G442" s="1">
        <v>751.83040182240597</v>
      </c>
      <c r="H442" s="1">
        <v>751.90220513833401</v>
      </c>
      <c r="I442" s="1">
        <v>751.90220568404197</v>
      </c>
    </row>
    <row r="443" spans="1:9">
      <c r="A443">
        <v>441</v>
      </c>
      <c r="B443" s="1">
        <v>944.17554278862895</v>
      </c>
      <c r="C443" s="1">
        <v>944.17554278862895</v>
      </c>
      <c r="D443" s="1">
        <v>755.023645081636</v>
      </c>
      <c r="E443" s="1">
        <v>754.70872299417897</v>
      </c>
      <c r="F443" s="1">
        <v>754.782342597813</v>
      </c>
      <c r="G443" s="1">
        <v>754.87060604457599</v>
      </c>
      <c r="H443" s="1">
        <v>754.93597401824195</v>
      </c>
      <c r="I443" s="1">
        <v>754.93597454144196</v>
      </c>
    </row>
    <row r="444" spans="1:9">
      <c r="A444">
        <v>442</v>
      </c>
      <c r="B444" s="1">
        <v>947.63806658200895</v>
      </c>
      <c r="C444" s="1">
        <v>947.63806658200895</v>
      </c>
      <c r="D444" s="1">
        <v>758.14185041481505</v>
      </c>
      <c r="E444" s="1">
        <v>757.77396183069902</v>
      </c>
      <c r="F444" s="1">
        <v>757.80854479410004</v>
      </c>
      <c r="G444" s="1">
        <v>757.87522072797003</v>
      </c>
      <c r="H444" s="1">
        <v>757.93144630770996</v>
      </c>
      <c r="I444" s="1">
        <v>757.93144678552198</v>
      </c>
    </row>
    <row r="445" spans="1:9">
      <c r="A445">
        <v>443</v>
      </c>
      <c r="B445" s="1">
        <v>951.06509475051098</v>
      </c>
      <c r="C445" s="1">
        <v>951.06509475051098</v>
      </c>
      <c r="D445" s="1">
        <v>761.22862129593898</v>
      </c>
      <c r="E445" s="1">
        <v>760.80976877513001</v>
      </c>
      <c r="F445" s="1">
        <v>760.802743253573</v>
      </c>
      <c r="G445" s="1">
        <v>760.84487500804596</v>
      </c>
      <c r="H445" s="1">
        <v>760.88939085390598</v>
      </c>
      <c r="I445" s="1">
        <v>760.88939126358605</v>
      </c>
    </row>
    <row r="446" spans="1:9">
      <c r="A446">
        <v>444</v>
      </c>
      <c r="B446" s="1">
        <v>954.45588300152599</v>
      </c>
      <c r="C446" s="1">
        <v>954.45588300152599</v>
      </c>
      <c r="D446" s="1">
        <v>764.28212927699599</v>
      </c>
      <c r="E446" s="1">
        <v>763.81541385547803</v>
      </c>
      <c r="F446" s="1">
        <v>763.765193717226</v>
      </c>
      <c r="G446" s="1">
        <v>763.78040100937199</v>
      </c>
      <c r="H446" s="1">
        <v>763.810876628144</v>
      </c>
      <c r="I446" s="1">
        <v>763.81087694796395</v>
      </c>
    </row>
    <row r="447" spans="1:9">
      <c r="A447">
        <v>445</v>
      </c>
      <c r="B447" s="1">
        <v>957.80968993579802</v>
      </c>
      <c r="C447" s="1">
        <v>957.80968993579802</v>
      </c>
      <c r="D447" s="1">
        <v>767.30055512849503</v>
      </c>
      <c r="E447" s="1">
        <v>766.79015328785704</v>
      </c>
      <c r="F447" s="1">
        <v>766.696204296573</v>
      </c>
      <c r="G447" s="1">
        <v>766.68277539857695</v>
      </c>
      <c r="H447" s="1">
        <v>766.69721004978805</v>
      </c>
      <c r="I447" s="1">
        <v>766.69721025991805</v>
      </c>
    </row>
    <row r="448" spans="1:9">
      <c r="A448">
        <v>446</v>
      </c>
      <c r="B448" s="1">
        <v>961.12577646392106</v>
      </c>
      <c r="C448" s="1">
        <v>961.12577646392106</v>
      </c>
      <c r="D448" s="1">
        <v>770.28210405759296</v>
      </c>
      <c r="E448" s="1">
        <v>769.733214173173</v>
      </c>
      <c r="F448" s="1">
        <v>769.59609168453005</v>
      </c>
      <c r="G448" s="1">
        <v>769.55305790683894</v>
      </c>
      <c r="H448" s="1">
        <v>769.54986609182595</v>
      </c>
      <c r="I448" s="1">
        <v>769.54986617518296</v>
      </c>
    </row>
    <row r="449" spans="1:9">
      <c r="A449">
        <v>447</v>
      </c>
      <c r="B449" s="1">
        <v>964.40340531207403</v>
      </c>
      <c r="C449" s="1">
        <v>964.40340531207403</v>
      </c>
      <c r="D449" s="1">
        <v>773.22502336653997</v>
      </c>
      <c r="E449" s="1">
        <v>772.643783232597</v>
      </c>
      <c r="F449" s="1">
        <v>772.46514028715205</v>
      </c>
      <c r="G449" s="1">
        <v>772.39233028299395</v>
      </c>
      <c r="H449" s="1">
        <v>772.37041688055206</v>
      </c>
      <c r="I449" s="1">
        <v>772.37041682359597</v>
      </c>
    </row>
    <row r="450" spans="1:9">
      <c r="A450">
        <v>448</v>
      </c>
      <c r="B450" s="1">
        <v>967.64184062403501</v>
      </c>
      <c r="C450" s="1">
        <v>967.64184062403501</v>
      </c>
      <c r="D450" s="1">
        <v>776.12762230370197</v>
      </c>
      <c r="E450" s="1">
        <v>775.52100014526604</v>
      </c>
      <c r="F450" s="1">
        <v>775.30356560190296</v>
      </c>
      <c r="G450" s="1">
        <v>775.20163745004299</v>
      </c>
      <c r="H450" s="1">
        <v>775.160459665487</v>
      </c>
      <c r="I450" s="1">
        <v>775.16045945891995</v>
      </c>
    </row>
    <row r="451" spans="1:9">
      <c r="A451">
        <v>449</v>
      </c>
      <c r="B451" s="1">
        <v>970.840347664202</v>
      </c>
      <c r="C451" s="1">
        <v>970.840347664202</v>
      </c>
      <c r="D451" s="1">
        <v>778.98829291190305</v>
      </c>
      <c r="E451" s="1">
        <v>778.36395450830196</v>
      </c>
      <c r="F451" s="1">
        <v>778.11148122325801</v>
      </c>
      <c r="G451" s="1">
        <v>777.98193041251898</v>
      </c>
      <c r="H451" s="1">
        <v>777.92154359758501</v>
      </c>
      <c r="I451" s="1">
        <v>777.92154323693501</v>
      </c>
    </row>
    <row r="452" spans="1:9">
      <c r="A452">
        <v>450</v>
      </c>
      <c r="B452" s="1">
        <v>973.99819262341202</v>
      </c>
      <c r="C452" s="1">
        <v>973.99819262341202</v>
      </c>
      <c r="D452" s="1">
        <v>781.805530236496</v>
      </c>
      <c r="E452" s="1">
        <v>781.171684687837</v>
      </c>
      <c r="F452" s="1">
        <v>780.88886793409495</v>
      </c>
      <c r="G452" s="1">
        <v>780.73400946538004</v>
      </c>
      <c r="H452" s="1">
        <v>780.65509373924897</v>
      </c>
      <c r="I452" s="1">
        <v>780.65509322529397</v>
      </c>
    </row>
    <row r="453" spans="1:9">
      <c r="A453">
        <v>451</v>
      </c>
      <c r="B453" s="1">
        <v>977.11464252878</v>
      </c>
      <c r="C453" s="1">
        <v>977.11464252878</v>
      </c>
      <c r="D453" s="1">
        <v>784.57795067675397</v>
      </c>
      <c r="E453" s="1">
        <v>783.94317750410596</v>
      </c>
      <c r="F453" s="1">
        <v>783.63554431719297</v>
      </c>
      <c r="G453" s="1">
        <v>783.45846758216101</v>
      </c>
      <c r="H453" s="1">
        <v>783.362332439895</v>
      </c>
      <c r="I453" s="1">
        <v>783.36233177889699</v>
      </c>
    </row>
    <row r="454" spans="1:9">
      <c r="A454">
        <v>452</v>
      </c>
      <c r="B454" s="1">
        <v>980.18896525604703</v>
      </c>
      <c r="C454" s="1">
        <v>980.18896525604703</v>
      </c>
      <c r="D454" s="1">
        <v>787.30430802723799</v>
      </c>
      <c r="E454" s="1">
        <v>786.677368914358</v>
      </c>
      <c r="F454" s="1">
        <v>786.35114000168198</v>
      </c>
      <c r="G454" s="1">
        <v>786.15563603007695</v>
      </c>
      <c r="H454" s="1">
        <v>786.044200894852</v>
      </c>
      <c r="I454" s="1">
        <v>786.04420009857904</v>
      </c>
    </row>
    <row r="455" spans="1:9">
      <c r="A455">
        <v>453</v>
      </c>
      <c r="B455" s="1">
        <v>983.22042964236198</v>
      </c>
      <c r="C455" s="1">
        <v>983.22042964236198</v>
      </c>
      <c r="D455" s="1">
        <v>789.98350727629895</v>
      </c>
      <c r="E455" s="1">
        <v>789.37314655970397</v>
      </c>
      <c r="F455" s="1">
        <v>789.03507353090902</v>
      </c>
      <c r="G455" s="1">
        <v>788.82553532805298</v>
      </c>
      <c r="H455" s="1">
        <v>788.70128499982604</v>
      </c>
      <c r="I455" s="1">
        <v>788.70128408533196</v>
      </c>
    </row>
    <row r="456" spans="1:9">
      <c r="A456">
        <v>454</v>
      </c>
      <c r="B456" s="1">
        <v>986.20830569544705</v>
      </c>
      <c r="C456" s="1">
        <v>986.20830569544705</v>
      </c>
      <c r="D456" s="1">
        <v>792.61461668392201</v>
      </c>
      <c r="E456" s="1">
        <v>792.02935562979599</v>
      </c>
      <c r="F456" s="1">
        <v>791.68653754299203</v>
      </c>
      <c r="G456" s="1">
        <v>791.46783551754402</v>
      </c>
      <c r="H456" s="1">
        <v>791.33375065427094</v>
      </c>
      <c r="I456" s="1">
        <v>791.33374964344205</v>
      </c>
    </row>
    <row r="457" spans="1:9">
      <c r="A457">
        <v>455</v>
      </c>
      <c r="B457" s="1">
        <v>989.15186489273299</v>
      </c>
      <c r="C457" s="1">
        <v>989.15186489273299</v>
      </c>
      <c r="D457" s="1">
        <v>795.19687914576696</v>
      </c>
      <c r="E457" s="1">
        <v>794.64481028333296</v>
      </c>
      <c r="F457" s="1">
        <v>794.30449505916397</v>
      </c>
      <c r="G457" s="1">
        <v>794.08183119799196</v>
      </c>
      <c r="H457" s="1">
        <v>793.94129558808197</v>
      </c>
      <c r="I457" s="1">
        <v>793.94129450694504</v>
      </c>
    </row>
    <row r="458" spans="1:9">
      <c r="A458">
        <v>456</v>
      </c>
      <c r="B458" s="1">
        <v>992.05038056124999</v>
      </c>
      <c r="C458" s="1">
        <v>992.05038056124999</v>
      </c>
      <c r="D458" s="1">
        <v>797.729723826601</v>
      </c>
      <c r="E458" s="1">
        <v>797.21831278944205</v>
      </c>
      <c r="F458" s="1">
        <v>796.88769061656296</v>
      </c>
      <c r="G458" s="1">
        <v>796.66643682379402</v>
      </c>
      <c r="H458" s="1">
        <v>796.52312501954202</v>
      </c>
      <c r="I458" s="1">
        <v>796.52312389737494</v>
      </c>
    </row>
    <row r="459" spans="1:9">
      <c r="A459">
        <v>457</v>
      </c>
      <c r="B459" s="1">
        <v>994.90312832609698</v>
      </c>
      <c r="C459" s="1">
        <v>994.90312832609698</v>
      </c>
      <c r="D459" s="1">
        <v>800.21277846983799</v>
      </c>
      <c r="E459" s="1">
        <v>799.74868141890897</v>
      </c>
      <c r="F459" s="1">
        <v>799.43467835745696</v>
      </c>
      <c r="G459" s="1">
        <v>799.220205741006</v>
      </c>
      <c r="H459" s="1">
        <v>799.07795613189501</v>
      </c>
      <c r="I459" s="1">
        <v>799.07795500016698</v>
      </c>
    </row>
    <row r="460" spans="1:9">
      <c r="A460">
        <v>458</v>
      </c>
      <c r="B460" s="1">
        <v>997.70938661214097</v>
      </c>
      <c r="C460" s="1">
        <v>997.70938661214097</v>
      </c>
      <c r="D460" s="1">
        <v>802.64588202027005</v>
      </c>
      <c r="E460" s="1">
        <v>802.23478660625801</v>
      </c>
      <c r="F460" s="1">
        <v>801.943867007177</v>
      </c>
      <c r="G460" s="1">
        <v>801.74137368240201</v>
      </c>
      <c r="H460" s="1">
        <v>801.60405310822603</v>
      </c>
      <c r="I460" s="1">
        <v>801.60405199943102</v>
      </c>
    </row>
    <row r="461" spans="1:9">
      <c r="A461">
        <v>459</v>
      </c>
      <c r="B461" s="1">
        <v>1000.46843718019</v>
      </c>
      <c r="C461" s="1">
        <v>1000.46843718019</v>
      </c>
      <c r="D461" s="1">
        <v>805.02909626503401</v>
      </c>
      <c r="E461" s="1">
        <v>804.67559307394401</v>
      </c>
      <c r="F461" s="1">
        <v>804.41357900322805</v>
      </c>
      <c r="G461" s="1">
        <v>804.22792401318202</v>
      </c>
      <c r="H461" s="1">
        <v>804.09929036799701</v>
      </c>
      <c r="I461" s="1">
        <v>804.09928931444097</v>
      </c>
    </row>
    <row r="462" spans="1:9">
      <c r="A462">
        <v>460</v>
      </c>
      <c r="B462" s="1">
        <v>1003.17956567786</v>
      </c>
      <c r="C462" s="1">
        <v>1003.17956567786</v>
      </c>
      <c r="D462" s="1">
        <v>807.36271455710096</v>
      </c>
      <c r="E462" s="1">
        <v>807.07020423486495</v>
      </c>
      <c r="F462" s="1">
        <v>806.84211893182305</v>
      </c>
      <c r="G462" s="1">
        <v>806.67766922754595</v>
      </c>
      <c r="H462" s="1">
        <v>806.56123823062103</v>
      </c>
      <c r="I462" s="1">
        <v>806.56123726321096</v>
      </c>
    </row>
    <row r="463" spans="1:9">
      <c r="A463">
        <v>461</v>
      </c>
      <c r="B463" s="1">
        <v>1005.84206218562</v>
      </c>
      <c r="C463" s="1">
        <v>1005.84206218562</v>
      </c>
      <c r="D463" s="1">
        <v>809.647265957272</v>
      </c>
      <c r="E463" s="1">
        <v>809.41790542469198</v>
      </c>
      <c r="F463" s="1">
        <v>809.22784654249494</v>
      </c>
      <c r="G463" s="1">
        <v>809.08834317445303</v>
      </c>
      <c r="H463" s="1">
        <v>808.98726508973903</v>
      </c>
      <c r="I463" s="1">
        <v>808.98726423683104</v>
      </c>
    </row>
    <row r="464" spans="1:9">
      <c r="A464">
        <v>462</v>
      </c>
      <c r="B464" s="1">
        <v>1008.45522173657</v>
      </c>
      <c r="C464" s="1">
        <v>1008.45522173657</v>
      </c>
      <c r="D464" s="1">
        <v>811.88351380843994</v>
      </c>
      <c r="E464" s="1">
        <v>811.71820346202298</v>
      </c>
      <c r="F464" s="1">
        <v>811.56925068591602</v>
      </c>
      <c r="G464" s="1">
        <v>811.45769963455803</v>
      </c>
      <c r="H464" s="1">
        <v>811.37465137897198</v>
      </c>
      <c r="I464" s="1">
        <v>811.37465066534003</v>
      </c>
    </row>
    <row r="465" spans="1:9">
      <c r="A465">
        <v>463</v>
      </c>
      <c r="B465" s="1">
        <v>1011.01834479327</v>
      </c>
      <c r="C465" s="1">
        <v>1011.01834479327</v>
      </c>
      <c r="D465" s="1">
        <v>814.07244798548504</v>
      </c>
      <c r="E465" s="1">
        <v>813.97086015825096</v>
      </c>
      <c r="F465" s="1">
        <v>813.86502040184996</v>
      </c>
      <c r="G465" s="1">
        <v>813.78361244544897</v>
      </c>
      <c r="H465" s="1">
        <v>813.72070985401501</v>
      </c>
      <c r="I465" s="1">
        <v>813.72070929996903</v>
      </c>
    </row>
    <row r="466" spans="1:9">
      <c r="A466">
        <v>464</v>
      </c>
      <c r="B466" s="1">
        <v>1013.53073766301</v>
      </c>
      <c r="C466" s="1">
        <v>1013.53073766301</v>
      </c>
      <c r="D466" s="1">
        <v>816.215270066274</v>
      </c>
      <c r="E466" s="1">
        <v>816.17591717614903</v>
      </c>
      <c r="F466" s="1">
        <v>816.11410881601103</v>
      </c>
      <c r="G466" s="1">
        <v>816.06417139538098</v>
      </c>
      <c r="H466" s="1">
        <v>816.02290530184598</v>
      </c>
      <c r="I466" s="1">
        <v>816.022904922561</v>
      </c>
    </row>
    <row r="467" spans="1:9">
      <c r="A467">
        <v>465</v>
      </c>
      <c r="B467" s="1">
        <v>1015.99171283794</v>
      </c>
      <c r="C467" s="1">
        <v>1015.99171283794</v>
      </c>
      <c r="D467" s="1">
        <v>818.31337079204502</v>
      </c>
      <c r="E467" s="1">
        <v>818.333709707759</v>
      </c>
      <c r="F467" s="1">
        <v>818.31578541085401</v>
      </c>
      <c r="G467" s="1">
        <v>818.29776777840596</v>
      </c>
      <c r="H467" s="1">
        <v>818.27896619055502</v>
      </c>
      <c r="I467" s="1">
        <v>818.27896599561802</v>
      </c>
    </row>
    <row r="468" spans="1:9">
      <c r="A468">
        <v>466</v>
      </c>
      <c r="B468" s="1">
        <v>1018.40058924542</v>
      </c>
      <c r="C468" s="1">
        <v>1018.40058924542</v>
      </c>
      <c r="D468" s="1">
        <v>820.36829919515196</v>
      </c>
      <c r="E468" s="1">
        <v>820.44486642743004</v>
      </c>
      <c r="F468" s="1">
        <v>820.46967211723404</v>
      </c>
      <c r="G468" s="1">
        <v>820.48316322763503</v>
      </c>
      <c r="H468" s="1">
        <v>820.48698030644005</v>
      </c>
      <c r="I468" s="1">
        <v>820.48698029963202</v>
      </c>
    </row>
    <row r="469" spans="1:9">
      <c r="A469">
        <v>467</v>
      </c>
      <c r="B469" s="1">
        <v>1020.75669239996</v>
      </c>
      <c r="C469" s="1">
        <v>1020.75669239996</v>
      </c>
      <c r="D469" s="1">
        <v>822.38172296664197</v>
      </c>
      <c r="E469" s="1">
        <v>822.51029361536405</v>
      </c>
      <c r="F469" s="1">
        <v>822.57575930591099</v>
      </c>
      <c r="G469" s="1">
        <v>822.61953622218698</v>
      </c>
      <c r="H469" s="1">
        <v>822.64546731870905</v>
      </c>
      <c r="I469" s="1">
        <v>822.64546749803105</v>
      </c>
    </row>
    <row r="470" spans="1:9">
      <c r="A470">
        <v>468</v>
      </c>
      <c r="B470" s="1">
        <v>1023.05935444813</v>
      </c>
      <c r="C470" s="1">
        <v>1023.05935444813</v>
      </c>
      <c r="D470" s="1">
        <v>824.355380204727</v>
      </c>
      <c r="E470" s="1">
        <v>824.53114243235495</v>
      </c>
      <c r="F470" s="1">
        <v>824.63439927081697</v>
      </c>
      <c r="G470" s="1">
        <v>824.70650252853602</v>
      </c>
      <c r="H470" s="1">
        <v>824.75342337321899</v>
      </c>
      <c r="I470" s="1">
        <v>824.75342373112505</v>
      </c>
    </row>
    <row r="471" spans="1:9">
      <c r="A471">
        <v>469</v>
      </c>
      <c r="B471" s="1">
        <v>1025.30791410442</v>
      </c>
      <c r="C471" s="1">
        <v>1025.30791410442</v>
      </c>
      <c r="D471" s="1">
        <v>826.29102328170404</v>
      </c>
      <c r="E471" s="1">
        <v>826.50875933939801</v>
      </c>
      <c r="F471" s="1">
        <v>826.64627609355102</v>
      </c>
      <c r="G471" s="1">
        <v>826.74410731062699</v>
      </c>
      <c r="H471" s="1">
        <v>826.81033438297698</v>
      </c>
      <c r="I471" s="1">
        <v>826.81033490681796</v>
      </c>
    </row>
    <row r="472" spans="1:9">
      <c r="A472">
        <v>470</v>
      </c>
      <c r="B472" s="1">
        <v>1027.5017164789199</v>
      </c>
      <c r="C472" s="1">
        <v>1027.5017164789199</v>
      </c>
      <c r="D472" s="1">
        <v>828.19035616984695</v>
      </c>
      <c r="E472" s="1">
        <v>828.44462068173902</v>
      </c>
      <c r="F472" s="1">
        <v>828.61235209003303</v>
      </c>
      <c r="G472" s="1">
        <v>828.73278812242495</v>
      </c>
      <c r="H472" s="1">
        <v>828.81615623600806</v>
      </c>
      <c r="I472" s="1">
        <v>828.81615690864203</v>
      </c>
    </row>
    <row r="473" spans="1:9">
      <c r="A473">
        <v>471</v>
      </c>
      <c r="B473" s="1">
        <v>1029.64011280212</v>
      </c>
      <c r="C473" s="1">
        <v>1029.64011280212</v>
      </c>
      <c r="D473" s="1">
        <v>830.05496741010995</v>
      </c>
      <c r="E473" s="1">
        <v>830.34025397513301</v>
      </c>
      <c r="F473" s="1">
        <v>830.533793097027</v>
      </c>
      <c r="G473" s="1">
        <v>830.67331046997595</v>
      </c>
      <c r="H473" s="1">
        <v>830.771262929827</v>
      </c>
      <c r="I473" s="1">
        <v>830.77126373034901</v>
      </c>
    </row>
    <row r="474" spans="1:9">
      <c r="A474">
        <v>472</v>
      </c>
      <c r="B474" s="1">
        <v>1031.7224600565601</v>
      </c>
      <c r="C474" s="1">
        <v>1031.7224600565601</v>
      </c>
      <c r="D474" s="1">
        <v>831.88626185273495</v>
      </c>
      <c r="E474" s="1">
        <v>832.19715017650697</v>
      </c>
      <c r="F474" s="1">
        <v>832.41187727049305</v>
      </c>
      <c r="G474" s="1">
        <v>832.56668059354001</v>
      </c>
      <c r="H474" s="1">
        <v>832.67636705116797</v>
      </c>
      <c r="I474" s="1">
        <v>832.67636795573605</v>
      </c>
    </row>
    <row r="475" spans="1:9">
      <c r="A475">
        <v>473</v>
      </c>
      <c r="B475" s="1">
        <v>1033.7481205291899</v>
      </c>
      <c r="C475" s="1">
        <v>1033.7481205291899</v>
      </c>
      <c r="D475" s="1">
        <v>833.68539492220395</v>
      </c>
      <c r="E475" s="1">
        <v>834.01667244795999</v>
      </c>
      <c r="F475" s="1">
        <v>834.24789381199002</v>
      </c>
      <c r="G475" s="1">
        <v>834.41404228725696</v>
      </c>
      <c r="H475" s="1">
        <v>834.53241952072005</v>
      </c>
      <c r="I475" s="1">
        <v>834.53242050341805</v>
      </c>
    </row>
    <row r="476" spans="1:9">
      <c r="A476">
        <v>474</v>
      </c>
      <c r="B476" s="1">
        <v>1035.71646129945</v>
      </c>
      <c r="C476" s="1">
        <v>1035.71646129945</v>
      </c>
      <c r="D476" s="1">
        <v>835.45321336334598</v>
      </c>
      <c r="E476" s="1">
        <v>835.79996755237096</v>
      </c>
      <c r="F476" s="1">
        <v>836.04303909357304</v>
      </c>
      <c r="G476" s="1">
        <v>836.21656601204904</v>
      </c>
      <c r="H476" s="1">
        <v>836.34049729204605</v>
      </c>
      <c r="I476" s="1">
        <v>836.34049832575795</v>
      </c>
    </row>
    <row r="477" spans="1:9">
      <c r="A477">
        <v>475</v>
      </c>
      <c r="B477" s="1">
        <v>1037.6268536821699</v>
      </c>
      <c r="C477" s="1">
        <v>1037.6268536821699</v>
      </c>
      <c r="D477" s="1">
        <v>837.19020631256603</v>
      </c>
      <c r="E477" s="1">
        <v>837.54788626242498</v>
      </c>
      <c r="F477" s="1">
        <v>837.79831834841195</v>
      </c>
      <c r="G477" s="1">
        <v>837.97533972950305</v>
      </c>
      <c r="H477" s="1">
        <v>838.10168933016496</v>
      </c>
      <c r="I477" s="1">
        <v>838.10169038741901</v>
      </c>
    </row>
    <row r="478" spans="1:9">
      <c r="A478">
        <v>476</v>
      </c>
      <c r="B478" s="1">
        <v>1039.47867264352</v>
      </c>
      <c r="C478" s="1">
        <v>1039.47867264352</v>
      </c>
      <c r="D478" s="1">
        <v>838.89646991718098</v>
      </c>
      <c r="E478" s="1">
        <v>839.26091849225202</v>
      </c>
      <c r="F478" s="1">
        <v>839.51446051765595</v>
      </c>
      <c r="G478" s="1">
        <v>839.69127046134304</v>
      </c>
      <c r="H478" s="1">
        <v>839.81699094005705</v>
      </c>
      <c r="I478" s="1">
        <v>839.81699199382604</v>
      </c>
    </row>
    <row r="479" spans="1:9">
      <c r="A479">
        <v>477</v>
      </c>
      <c r="B479" s="1">
        <v>1041.2712962098501</v>
      </c>
      <c r="C479" s="1">
        <v>1041.2712962098501</v>
      </c>
      <c r="D479" s="1">
        <v>840.57168774639194</v>
      </c>
      <c r="E479" s="1">
        <v>840.93914739694196</v>
      </c>
      <c r="F479" s="1">
        <v>841.19185203915902</v>
      </c>
      <c r="G479" s="1">
        <v>841.36500349358005</v>
      </c>
      <c r="H479" s="1">
        <v>841.48721416705303</v>
      </c>
      <c r="I479" s="1">
        <v>841.48721519148899</v>
      </c>
    </row>
    <row r="480" spans="1:9">
      <c r="A480">
        <v>478</v>
      </c>
      <c r="B480" s="1">
        <v>1043.0041048878099</v>
      </c>
      <c r="C480" s="1">
        <v>1043.0041048878099</v>
      </c>
      <c r="D480" s="1">
        <v>842.21512836684497</v>
      </c>
      <c r="E480" s="1">
        <v>842.58222538870496</v>
      </c>
      <c r="F480" s="1">
        <v>842.83049378490398</v>
      </c>
      <c r="G480" s="1">
        <v>842.99686434988701</v>
      </c>
      <c r="H480" s="1">
        <v>843.11292000560104</v>
      </c>
      <c r="I480" s="1">
        <v>843.11292097670002</v>
      </c>
    </row>
    <row r="481" spans="1:9">
      <c r="A481">
        <v>479</v>
      </c>
      <c r="B481" s="1">
        <v>1044.6764811144999</v>
      </c>
      <c r="C481" s="1">
        <v>1044.6764811144999</v>
      </c>
      <c r="D481" s="1">
        <v>843.82566049529896</v>
      </c>
      <c r="E481" s="1">
        <v>844.18937365003399</v>
      </c>
      <c r="F481" s="1">
        <v>844.42998377460697</v>
      </c>
      <c r="G481" s="1">
        <v>844.58682697478503</v>
      </c>
      <c r="H481" s="1">
        <v>844.69437641908803</v>
      </c>
      <c r="I481" s="1">
        <v>844.69437731526898</v>
      </c>
    </row>
    <row r="482" spans="1:9">
      <c r="A482">
        <v>480</v>
      </c>
      <c r="B482" s="1">
        <v>1046.28780875397</v>
      </c>
      <c r="C482" s="1">
        <v>1046.28780875397</v>
      </c>
      <c r="D482" s="1">
        <v>845.40178476615802</v>
      </c>
      <c r="E482" s="1">
        <v>845.75940467715202</v>
      </c>
      <c r="F482" s="1">
        <v>845.98952583849803</v>
      </c>
      <c r="G482" s="1">
        <v>846.13450886130101</v>
      </c>
      <c r="H482" s="1">
        <v>846.23154330737998</v>
      </c>
      <c r="I482" s="1">
        <v>846.23154410999496</v>
      </c>
    </row>
    <row r="483" spans="1:9">
      <c r="A483">
        <v>481</v>
      </c>
      <c r="B483" s="1">
        <v>1047.8374726556401</v>
      </c>
      <c r="C483" s="1">
        <v>1047.8374726556401</v>
      </c>
      <c r="D483" s="1">
        <v>846.94167972378204</v>
      </c>
      <c r="E483" s="1">
        <v>847.29076518022805</v>
      </c>
      <c r="F483" s="1">
        <v>847.50796168428303</v>
      </c>
      <c r="G483" s="1">
        <v>847.63919079350796</v>
      </c>
      <c r="H483" s="1">
        <v>847.72408224978903</v>
      </c>
      <c r="I483" s="1">
        <v>847.72408294353897</v>
      </c>
    </row>
    <row r="484" spans="1:9">
      <c r="A484">
        <v>482</v>
      </c>
      <c r="B484" s="1">
        <v>1049.3248582885301</v>
      </c>
      <c r="C484" s="1">
        <v>1049.3248582885301</v>
      </c>
      <c r="D484" s="1">
        <v>848.44325851024303</v>
      </c>
      <c r="E484" s="1">
        <v>848.78159477997303</v>
      </c>
      <c r="F484" s="1">
        <v>848.98382138744898</v>
      </c>
      <c r="G484" s="1">
        <v>849.099856018781</v>
      </c>
      <c r="H484" s="1">
        <v>849.17138565746495</v>
      </c>
      <c r="I484" s="1">
        <v>849.17138623073299</v>
      </c>
    </row>
    <row r="485" spans="1:9">
      <c r="A485">
        <v>483</v>
      </c>
      <c r="B485" s="1">
        <v>1050.74935146402</v>
      </c>
      <c r="C485" s="1">
        <v>1050.74935146402</v>
      </c>
      <c r="D485" s="1">
        <v>849.90423208397794</v>
      </c>
      <c r="E485" s="1">
        <v>850.22979475903401</v>
      </c>
      <c r="F485" s="1">
        <v>850.41538570452099</v>
      </c>
      <c r="G485" s="1">
        <v>850.51524168562605</v>
      </c>
      <c r="H485" s="1">
        <v>850.572617682996</v>
      </c>
      <c r="I485" s="1">
        <v>850.57261812808201</v>
      </c>
    </row>
    <row r="486" spans="1:9">
      <c r="A486">
        <v>484</v>
      </c>
      <c r="B486" s="1">
        <v>1052.11033815985</v>
      </c>
      <c r="C486" s="1">
        <v>1052.11033815985</v>
      </c>
      <c r="D486" s="1">
        <v>851.32217500555396</v>
      </c>
      <c r="E486" s="1">
        <v>851.63310136039797</v>
      </c>
      <c r="F486" s="1">
        <v>851.80075389912395</v>
      </c>
      <c r="G486" s="1">
        <v>851.88389576183204</v>
      </c>
      <c r="H486" s="1">
        <v>851.92675972776601</v>
      </c>
      <c r="I486" s="1">
        <v>851.92676004102304</v>
      </c>
    </row>
    <row r="487" spans="1:9">
      <c r="A487">
        <v>485</v>
      </c>
      <c r="B487" s="1">
        <v>1053.4072044561001</v>
      </c>
      <c r="C487" s="1">
        <v>1053.4072044561001</v>
      </c>
      <c r="D487" s="1">
        <v>852.69459067063701</v>
      </c>
      <c r="E487" s="1">
        <v>852.98915949252796</v>
      </c>
      <c r="F487" s="1">
        <v>853.13791262767404</v>
      </c>
      <c r="G487" s="1">
        <v>853.20423499485901</v>
      </c>
      <c r="H487" s="1">
        <v>853.23265623279701</v>
      </c>
      <c r="I487" s="1">
        <v>853.23265641464002</v>
      </c>
    </row>
    <row r="488" spans="1:9">
      <c r="A488">
        <v>486</v>
      </c>
      <c r="B488" s="1">
        <v>1054.63933659488</v>
      </c>
      <c r="C488" s="1">
        <v>1054.63933659488</v>
      </c>
      <c r="D488" s="1">
        <v>854.01897362625505</v>
      </c>
      <c r="E488" s="1">
        <v>854.29559384175298</v>
      </c>
      <c r="F488" s="1">
        <v>854.42480289593402</v>
      </c>
      <c r="G488" s="1">
        <v>854.474601251531</v>
      </c>
      <c r="H488" s="1">
        <v>854.48905852686903</v>
      </c>
      <c r="I488" s="1">
        <v>854.48905858166302</v>
      </c>
    </row>
    <row r="489" spans="1:9">
      <c r="A489">
        <v>487</v>
      </c>
      <c r="B489" s="1">
        <v>1055.8061211736599</v>
      </c>
      <c r="C489" s="1">
        <v>1055.8061211736599</v>
      </c>
      <c r="D489" s="1">
        <v>855.29286704523497</v>
      </c>
      <c r="E489" s="1">
        <v>855.550074889705</v>
      </c>
      <c r="F489" s="1">
        <v>855.65938257554103</v>
      </c>
      <c r="G489" s="1">
        <v>855.69331401150396</v>
      </c>
      <c r="H489" s="1">
        <v>855.69466490234095</v>
      </c>
      <c r="I489" s="1">
        <v>855.69466483816404</v>
      </c>
    </row>
    <row r="490" spans="1:9">
      <c r="A490">
        <v>488</v>
      </c>
      <c r="B490" s="1">
        <v>1056.90694548188</v>
      </c>
      <c r="C490" s="1">
        <v>1056.90694548188</v>
      </c>
      <c r="D490" s="1">
        <v>856.513913961904</v>
      </c>
      <c r="E490" s="1">
        <v>856.75037802156305</v>
      </c>
      <c r="F490" s="1">
        <v>856.83968273049697</v>
      </c>
      <c r="G490" s="1">
        <v>856.85871759812903</v>
      </c>
      <c r="H490" s="1">
        <v>856.84815594648296</v>
      </c>
      <c r="I490" s="1">
        <v>856.84815577475899</v>
      </c>
    </row>
    <row r="491" spans="1:9">
      <c r="A491">
        <v>489</v>
      </c>
      <c r="B491" s="1">
        <v>1057.9411979875099</v>
      </c>
      <c r="C491" s="1">
        <v>1057.9411979875099</v>
      </c>
      <c r="D491" s="1">
        <v>857.67990149666298</v>
      </c>
      <c r="E491" s="1">
        <v>857.89443484228605</v>
      </c>
      <c r="F491" s="1">
        <v>857.96385715882298</v>
      </c>
      <c r="G491" s="1">
        <v>857.96922308713499</v>
      </c>
      <c r="H491" s="1">
        <v>857.94822571874204</v>
      </c>
      <c r="I491" s="1">
        <v>857.94822545377099</v>
      </c>
    </row>
    <row r="492" spans="1:9">
      <c r="A492">
        <v>490</v>
      </c>
      <c r="B492" s="1">
        <v>1058.90826897533</v>
      </c>
      <c r="C492" s="1">
        <v>1058.90826897533</v>
      </c>
      <c r="D492" s="1">
        <v>858.788797614435</v>
      </c>
      <c r="E492" s="1">
        <v>858.98037620834702</v>
      </c>
      <c r="F492" s="1">
        <v>859.03022494586503</v>
      </c>
      <c r="G492" s="1">
        <v>859.02334521084902</v>
      </c>
      <c r="H492" s="1">
        <v>858.99360973811099</v>
      </c>
      <c r="I492" s="1">
        <v>858.993609396485</v>
      </c>
    </row>
    <row r="493" spans="1:9">
      <c r="A493">
        <v>491</v>
      </c>
      <c r="B493" s="1">
        <v>1059.8075513338299</v>
      </c>
      <c r="C493" s="1">
        <v>1059.8075513338299</v>
      </c>
      <c r="D493" s="1">
        <v>859.83877999255799</v>
      </c>
      <c r="E493" s="1">
        <v>860.00656635253404</v>
      </c>
      <c r="F493" s="1">
        <v>860.03730547020405</v>
      </c>
      <c r="G493" s="1">
        <v>860.01973398185203</v>
      </c>
      <c r="H493" s="1">
        <v>859.98310992566803</v>
      </c>
      <c r="I493" s="1">
        <v>859.98310952561997</v>
      </c>
    </row>
    <row r="494" spans="1:9">
      <c r="A494">
        <v>492</v>
      </c>
      <c r="B494" s="1">
        <v>1060.63844147943</v>
      </c>
      <c r="C494" s="1">
        <v>1060.63844147943</v>
      </c>
      <c r="D494" s="1">
        <v>860.82825679830398</v>
      </c>
      <c r="E494" s="1">
        <v>860.971627714791</v>
      </c>
      <c r="F494" s="1">
        <v>860.98384546461796</v>
      </c>
      <c r="G494" s="1">
        <v>860.95720082025196</v>
      </c>
      <c r="H494" s="1">
        <v>860.91561660940295</v>
      </c>
      <c r="I494" s="1">
        <v>860.91561617009802</v>
      </c>
    </row>
    <row r="495" spans="1:9">
      <c r="A495">
        <v>493</v>
      </c>
      <c r="B495" s="1">
        <v>1061.40034039957</v>
      </c>
      <c r="C495" s="1">
        <v>1061.40034039957</v>
      </c>
      <c r="D495" s="1">
        <v>861.75587960097698</v>
      </c>
      <c r="E495" s="1">
        <v>861.87445672299896</v>
      </c>
      <c r="F495" s="1">
        <v>861.86883847480397</v>
      </c>
      <c r="G495" s="1">
        <v>861.83473977963297</v>
      </c>
      <c r="H495" s="1">
        <v>861.79012857473799</v>
      </c>
      <c r="I495" s="1">
        <v>861.79012811554196</v>
      </c>
    </row>
    <row r="496" spans="1:9">
      <c r="A496">
        <v>494</v>
      </c>
      <c r="B496" s="1">
        <v>1062.0926547874601</v>
      </c>
      <c r="C496" s="1">
        <v>1062.0926547874601</v>
      </c>
      <c r="D496" s="1">
        <v>862.62054872762201</v>
      </c>
      <c r="E496" s="1">
        <v>862.71423082349395</v>
      </c>
      <c r="F496" s="1">
        <v>862.69153701543803</v>
      </c>
      <c r="G496" s="1">
        <v>862.65154429822098</v>
      </c>
      <c r="H496" s="1">
        <v>862.60577185198997</v>
      </c>
      <c r="I496" s="1">
        <v>862.60577139173904</v>
      </c>
    </row>
    <row r="497" spans="1:9">
      <c r="A497">
        <v>495</v>
      </c>
      <c r="B497" s="1">
        <v>1062.7147982357001</v>
      </c>
      <c r="C497" s="1">
        <v>1062.7147982357001</v>
      </c>
      <c r="D497" s="1">
        <v>863.42141119261896</v>
      </c>
      <c r="E497" s="1">
        <v>863.49040661377205</v>
      </c>
      <c r="F497" s="1">
        <v>863.451456940208</v>
      </c>
      <c r="G497" s="1">
        <v>863.40701875497905</v>
      </c>
      <c r="H497" s="1">
        <v>863.36181642060296</v>
      </c>
      <c r="I497" s="1">
        <v>863.36181597691495</v>
      </c>
    </row>
    <row r="498" spans="1:9">
      <c r="A498">
        <v>496</v>
      </c>
      <c r="B498" s="1">
        <v>1063.26619245048</v>
      </c>
      <c r="C498" s="1">
        <v>1063.26619245048</v>
      </c>
      <c r="D498" s="1">
        <v>864.157851364522</v>
      </c>
      <c r="E498" s="1">
        <v>864.20270878541203</v>
      </c>
      <c r="F498" s="1">
        <v>864.14837310992505</v>
      </c>
      <c r="G498" s="1">
        <v>864.10078333006595</v>
      </c>
      <c r="H498" s="1">
        <v>864.05768885857401</v>
      </c>
      <c r="I498" s="1">
        <v>864.05768844723104</v>
      </c>
    </row>
    <row r="499" spans="1:9">
      <c r="A499">
        <v>497</v>
      </c>
      <c r="B499" s="1">
        <v>1063.74626844306</v>
      </c>
      <c r="C499" s="1">
        <v>1063.74626844306</v>
      </c>
      <c r="D499" s="1">
        <v>864.82947493168001</v>
      </c>
      <c r="E499" s="1">
        <v>864.85111011264996</v>
      </c>
      <c r="F499" s="1">
        <v>864.782305962691</v>
      </c>
      <c r="G499" s="1">
        <v>864.73267109993799</v>
      </c>
      <c r="H499" s="1">
        <v>864.69297926635295</v>
      </c>
      <c r="I499" s="1">
        <v>864.69297890076098</v>
      </c>
    </row>
    <row r="500" spans="1:9">
      <c r="A500">
        <v>498</v>
      </c>
      <c r="B500" s="1">
        <v>1064.15446765245</v>
      </c>
      <c r="C500" s="1">
        <v>1064.15446765245</v>
      </c>
      <c r="D500" s="1">
        <v>865.43608741169498</v>
      </c>
      <c r="E500" s="1">
        <v>865.435803875685</v>
      </c>
      <c r="F500" s="1">
        <v>865.35350008965304</v>
      </c>
      <c r="G500" s="1">
        <v>865.30271806275402</v>
      </c>
      <c r="H500" s="1">
        <v>865.26744278265301</v>
      </c>
      <c r="I500" s="1">
        <v>865.26744247341696</v>
      </c>
    </row>
    <row r="501" spans="1:9">
      <c r="A501">
        <v>499</v>
      </c>
      <c r="B501" s="1">
        <v>1064.49024295463</v>
      </c>
      <c r="C501" s="1">
        <v>1064.49024295463</v>
      </c>
      <c r="D501" s="1">
        <v>865.97766893481798</v>
      </c>
      <c r="E501" s="1">
        <v>865.95717096954002</v>
      </c>
      <c r="F501" s="1">
        <v>865.86239706606898</v>
      </c>
      <c r="G501" s="1">
        <v>865.81114815491105</v>
      </c>
      <c r="H501" s="1">
        <v>865.78099755642404</v>
      </c>
      <c r="I501" s="1">
        <v>865.78099731104498</v>
      </c>
    </row>
    <row r="502" spans="1:9">
      <c r="A502">
        <v>500</v>
      </c>
      <c r="B502" s="1">
        <v>1064.7530595140599</v>
      </c>
      <c r="C502" s="1">
        <v>1064.7530595140599</v>
      </c>
      <c r="D502" s="1">
        <v>866.45434688812998</v>
      </c>
      <c r="E502" s="1">
        <v>866.41574369747502</v>
      </c>
      <c r="F502" s="1">
        <v>866.30960438239902</v>
      </c>
      <c r="G502" s="1">
        <v>866.25835471955497</v>
      </c>
      <c r="H502" s="1">
        <v>866.23372021932005</v>
      </c>
      <c r="I502" s="1">
        <v>866.23372004202304</v>
      </c>
    </row>
    <row r="503" spans="1:9">
      <c r="A503">
        <v>501</v>
      </c>
      <c r="B503" s="1">
        <v>1064.94239544895</v>
      </c>
      <c r="C503" s="1">
        <v>1064.94239544895</v>
      </c>
      <c r="D503" s="1">
        <v>866.86636753016398</v>
      </c>
      <c r="E503" s="1">
        <v>866.81216745459301</v>
      </c>
      <c r="F503" s="1">
        <v>866.69586121697</v>
      </c>
      <c r="G503" s="1">
        <v>866.64487846008501</v>
      </c>
      <c r="H503" s="1">
        <v>866.62583813891695</v>
      </c>
      <c r="I503" s="1">
        <v>866.62583803062603</v>
      </c>
    </row>
    <row r="504" spans="1:9">
      <c r="A504">
        <v>502</v>
      </c>
      <c r="B504" s="1">
        <v>1065.0577421607099</v>
      </c>
      <c r="C504" s="1">
        <v>1065.0577421607099</v>
      </c>
      <c r="D504" s="1">
        <v>867.21406717228797</v>
      </c>
      <c r="E504" s="1">
        <v>867.14716087247098</v>
      </c>
      <c r="F504" s="1">
        <v>867.02200108153897</v>
      </c>
      <c r="G504" s="1">
        <v>866.97138113116</v>
      </c>
      <c r="H504" s="1">
        <v>866.95771688025104</v>
      </c>
      <c r="I504" s="1">
        <v>866.95771683869896</v>
      </c>
    </row>
    <row r="505" spans="1:9">
      <c r="A505">
        <v>503</v>
      </c>
      <c r="B505" s="1">
        <v>1065.0986045191801</v>
      </c>
      <c r="C505" s="1">
        <v>1065.0986045191801</v>
      </c>
      <c r="D505" s="1">
        <v>867.49784364283596</v>
      </c>
      <c r="E505" s="1">
        <v>867.42147517811895</v>
      </c>
      <c r="F505" s="1">
        <v>867.28891167901895</v>
      </c>
      <c r="G505" s="1">
        <v>867.23861466564301</v>
      </c>
      <c r="H505" s="1">
        <v>867.229841885871</v>
      </c>
      <c r="I505" s="1">
        <v>867.22984190584498</v>
      </c>
    </row>
    <row r="506" spans="1:9">
      <c r="A506">
        <v>504</v>
      </c>
      <c r="B506" s="1">
        <v>1065.0645008225399</v>
      </c>
      <c r="C506" s="1">
        <v>1065.0645008225399</v>
      </c>
      <c r="D506" s="1">
        <v>867.71812836627601</v>
      </c>
      <c r="E506" s="1">
        <v>867.63585323783195</v>
      </c>
      <c r="F506" s="1">
        <v>867.49749218279499</v>
      </c>
      <c r="G506" s="1">
        <v>867.44738546212102</v>
      </c>
      <c r="H506" s="1">
        <v>867.44279355642095</v>
      </c>
      <c r="I506" s="1">
        <v>867.44279363011503</v>
      </c>
    </row>
    <row r="507" spans="1:9">
      <c r="A507">
        <v>505</v>
      </c>
      <c r="B507" s="1">
        <v>1064.9549625378099</v>
      </c>
      <c r="C507" s="1">
        <v>1064.9549625378099</v>
      </c>
      <c r="D507" s="1">
        <v>867.87535945970603</v>
      </c>
      <c r="E507" s="1">
        <v>867.79098894430297</v>
      </c>
      <c r="F507" s="1">
        <v>867.64860849186198</v>
      </c>
      <c r="G507" s="1">
        <v>867.59851405364702</v>
      </c>
      <c r="H507" s="1">
        <v>867.59721554143096</v>
      </c>
      <c r="I507" s="1">
        <v>867.59721565890004</v>
      </c>
    </row>
    <row r="508" spans="1:9">
      <c r="A508">
        <v>506</v>
      </c>
      <c r="B508" s="1">
        <v>1064.7695338643</v>
      </c>
      <c r="C508" s="1">
        <v>1064.7695338643</v>
      </c>
      <c r="D508" s="1">
        <v>867.96995629264302</v>
      </c>
      <c r="E508" s="1">
        <v>867.88748775712395</v>
      </c>
      <c r="F508" s="1">
        <v>867.74304731551103</v>
      </c>
      <c r="G508" s="1">
        <v>867.69279081945194</v>
      </c>
      <c r="H508" s="1">
        <v>867.69377661069802</v>
      </c>
      <c r="I508" s="1">
        <v>867.69377676038198</v>
      </c>
    </row>
    <row r="509" spans="1:9">
      <c r="A509">
        <v>507</v>
      </c>
      <c r="B509" s="1">
        <v>1064.50777119043</v>
      </c>
      <c r="C509" s="1">
        <v>1064.50777119043</v>
      </c>
      <c r="D509" s="1">
        <v>868.00229600543003</v>
      </c>
      <c r="E509" s="1">
        <v>867.92582931913205</v>
      </c>
      <c r="F509" s="1">
        <v>867.78147014553701</v>
      </c>
      <c r="G509" s="1">
        <v>867.73092868481501</v>
      </c>
      <c r="H509" s="1">
        <v>867.73312681028904</v>
      </c>
      <c r="I509" s="1">
        <v>867.73312697959</v>
      </c>
    </row>
    <row r="510" spans="1:9">
      <c r="A510">
        <v>508</v>
      </c>
      <c r="B510" s="1">
        <v>1064.1692425378001</v>
      </c>
      <c r="C510" s="1">
        <v>1064.1692425378001</v>
      </c>
      <c r="D510" s="1">
        <v>867.97269261960605</v>
      </c>
      <c r="E510" s="1">
        <v>867.90633329540299</v>
      </c>
      <c r="F510" s="1">
        <v>867.76436849806305</v>
      </c>
      <c r="G510" s="1">
        <v>867.71351415602999</v>
      </c>
      <c r="H510" s="1">
        <v>867.71584904964902</v>
      </c>
      <c r="I510" s="1">
        <v>867.71584922552904</v>
      </c>
    </row>
    <row r="511" spans="1:9">
      <c r="A511">
        <v>509</v>
      </c>
      <c r="B511" s="1">
        <v>1063.7535271089</v>
      </c>
      <c r="C511" s="1">
        <v>1063.7535271089</v>
      </c>
      <c r="D511" s="1">
        <v>867.88137945717096</v>
      </c>
      <c r="E511" s="1">
        <v>867.82912948364299</v>
      </c>
      <c r="F511" s="1">
        <v>867.69202139662696</v>
      </c>
      <c r="G511" s="1">
        <v>867.64095717351904</v>
      </c>
      <c r="H511" s="1">
        <v>867.64240580549097</v>
      </c>
      <c r="I511" s="1">
        <v>867.64240597505102</v>
      </c>
    </row>
    <row r="512" spans="1:9">
      <c r="A512">
        <v>510</v>
      </c>
      <c r="B512" s="1">
        <v>1063.26021506802</v>
      </c>
      <c r="C512" s="1">
        <v>1063.26021506802</v>
      </c>
      <c r="D512" s="1">
        <v>867.72849632450095</v>
      </c>
      <c r="E512" s="1">
        <v>867.694135330829</v>
      </c>
      <c r="F512" s="1">
        <v>867.56445998342201</v>
      </c>
      <c r="G512" s="1">
        <v>867.51344638257103</v>
      </c>
      <c r="H512" s="1">
        <v>867.51308925105104</v>
      </c>
      <c r="I512" s="1">
        <v>867.51308940208401</v>
      </c>
    </row>
    <row r="513" spans="1:9">
      <c r="A513">
        <v>511</v>
      </c>
      <c r="B513" s="1">
        <v>1062.6889076975301</v>
      </c>
      <c r="C513" s="1">
        <v>1062.6889076975301</v>
      </c>
      <c r="D513" s="1">
        <v>867.51408262770497</v>
      </c>
      <c r="E513" s="1">
        <v>867.50104301686201</v>
      </c>
      <c r="F513" s="1">
        <v>867.38144218924504</v>
      </c>
      <c r="G513" s="1">
        <v>867.33091318786296</v>
      </c>
      <c r="H513" s="1">
        <v>867.32797831641199</v>
      </c>
      <c r="I513" s="1">
        <v>867.32797843789695</v>
      </c>
    </row>
    <row r="514" spans="1:9">
      <c r="A514">
        <v>512</v>
      </c>
      <c r="B514" s="1">
        <v>1062.0392180582101</v>
      </c>
      <c r="C514" s="1">
        <v>1062.0392180582101</v>
      </c>
      <c r="D514" s="1">
        <v>867.23807718769604</v>
      </c>
      <c r="E514" s="1">
        <v>867.24931795481405</v>
      </c>
      <c r="F514" s="1">
        <v>867.14244044809197</v>
      </c>
      <c r="G514" s="1">
        <v>867.09300856599998</v>
      </c>
      <c r="H514" s="1">
        <v>867.08690747251705</v>
      </c>
      <c r="I514" s="1">
        <v>867.08690755505404</v>
      </c>
    </row>
    <row r="515" spans="1:9">
      <c r="A515">
        <v>513</v>
      </c>
      <c r="B515" s="1">
        <v>1061.3107722637101</v>
      </c>
      <c r="C515" s="1">
        <v>1061.3107722637101</v>
      </c>
      <c r="D515" s="1">
        <v>866.90032443157099</v>
      </c>
      <c r="E515" s="1">
        <v>866.93820879170096</v>
      </c>
      <c r="F515" s="1">
        <v>866.84664320483898</v>
      </c>
      <c r="G515" s="1">
        <v>866.79909401760199</v>
      </c>
      <c r="H515" s="1">
        <v>866.78944914302394</v>
      </c>
      <c r="I515" s="1">
        <v>866.78944917919898</v>
      </c>
    </row>
    <row r="516" spans="1:9">
      <c r="A516">
        <v>514</v>
      </c>
      <c r="B516" s="1">
        <v>1060.5032114611199</v>
      </c>
      <c r="C516" s="1">
        <v>1060.5032114611199</v>
      </c>
      <c r="D516" s="1">
        <v>866.50058554051702</v>
      </c>
      <c r="E516" s="1">
        <v>866.56676708106102</v>
      </c>
      <c r="F516" s="1">
        <v>866.49296840547299</v>
      </c>
      <c r="G516" s="1">
        <v>866.44824493865895</v>
      </c>
      <c r="H516" s="1">
        <v>866.43490805672695</v>
      </c>
      <c r="I516" s="1">
        <v>866.43490804139196</v>
      </c>
    </row>
    <row r="517" spans="1:9">
      <c r="A517">
        <v>515</v>
      </c>
      <c r="B517" s="1">
        <v>1059.61619458881</v>
      </c>
      <c r="C517" s="1">
        <v>1059.61619458881</v>
      </c>
      <c r="D517" s="1">
        <v>866.03855279813297</v>
      </c>
      <c r="E517" s="1">
        <v>866.13387409524603</v>
      </c>
      <c r="F517" s="1">
        <v>866.08008616196605</v>
      </c>
      <c r="G517" s="1">
        <v>866.03926344928402</v>
      </c>
      <c r="H517" s="1">
        <v>866.02232438851001</v>
      </c>
      <c r="I517" s="1">
        <v>866.02232431898005</v>
      </c>
    </row>
    <row r="518" spans="1:9">
      <c r="A518">
        <v>516</v>
      </c>
      <c r="B518" s="1">
        <v>1058.6494019454001</v>
      </c>
      <c r="C518" s="1">
        <v>1058.6494019454001</v>
      </c>
      <c r="D518" s="1">
        <v>865.51386609707299</v>
      </c>
      <c r="E518" s="1">
        <v>865.63827342083505</v>
      </c>
      <c r="F518" s="1">
        <v>865.60644941323505</v>
      </c>
      <c r="G518" s="1">
        <v>865.57069980713595</v>
      </c>
      <c r="H518" s="1">
        <v>865.55048508098105</v>
      </c>
      <c r="I518" s="1">
        <v>865.550484957143</v>
      </c>
    </row>
    <row r="519" spans="1:9">
      <c r="A519">
        <v>517</v>
      </c>
      <c r="B519" s="1">
        <v>1057.6025395602901</v>
      </c>
      <c r="C519" s="1">
        <v>1057.6025395602901</v>
      </c>
      <c r="D519" s="1">
        <v>864.92613133204497</v>
      </c>
      <c r="E519" s="1">
        <v>865.07860929417302</v>
      </c>
      <c r="F519" s="1">
        <v>865.07033325053703</v>
      </c>
      <c r="G519" s="1">
        <v>865.04088392271694</v>
      </c>
      <c r="H519" s="1">
        <v>865.01794567355705</v>
      </c>
      <c r="I519" s="1">
        <v>865.01794549787905</v>
      </c>
    </row>
    <row r="520" spans="1:9">
      <c r="A520">
        <v>518</v>
      </c>
      <c r="B520" s="1">
        <v>1056.4753443100799</v>
      </c>
      <c r="C520" s="1">
        <v>1056.4753443100799</v>
      </c>
      <c r="D520" s="1">
        <v>864.27494025822796</v>
      </c>
      <c r="E520" s="1">
        <v>864.45347024504997</v>
      </c>
      <c r="F520" s="1">
        <v>864.46988297092696</v>
      </c>
      <c r="G520" s="1">
        <v>864.44796770957396</v>
      </c>
      <c r="H520" s="1">
        <v>864.42306402517102</v>
      </c>
      <c r="I520" s="1">
        <v>864.42306380262198</v>
      </c>
    </row>
    <row r="521" spans="1:9">
      <c r="A521">
        <v>519</v>
      </c>
      <c r="B521" s="1">
        <v>1055.26758968743</v>
      </c>
      <c r="C521" s="1">
        <v>1055.26758968743</v>
      </c>
      <c r="D521" s="1">
        <v>863.55989094152699</v>
      </c>
      <c r="E521" s="1">
        <v>863.76143660509501</v>
      </c>
      <c r="F521" s="1">
        <v>863.80316936615498</v>
      </c>
      <c r="G521" s="1">
        <v>863.78997693639803</v>
      </c>
      <c r="H521" s="1">
        <v>863.76404476745802</v>
      </c>
      <c r="I521" s="1">
        <v>863.76404450535597</v>
      </c>
    </row>
    <row r="522" spans="1:9">
      <c r="A522">
        <v>520</v>
      </c>
      <c r="B522" s="1">
        <v>1053.9790920949499</v>
      </c>
      <c r="C522" s="1">
        <v>1053.9790920949499</v>
      </c>
      <c r="D522" s="1">
        <v>862.78060778352199</v>
      </c>
      <c r="E522" s="1">
        <v>863.001129980207</v>
      </c>
      <c r="F522" s="1">
        <v>863.06824896728006</v>
      </c>
      <c r="G522" s="1">
        <v>863.06487015171001</v>
      </c>
      <c r="H522" s="1">
        <v>863.03899194125995</v>
      </c>
      <c r="I522" s="1">
        <v>863.03899164904601</v>
      </c>
    </row>
    <row r="523" spans="1:9">
      <c r="A523">
        <v>521</v>
      </c>
      <c r="B523" s="1">
        <v>1052.60971750303</v>
      </c>
      <c r="C523" s="1">
        <v>1052.60971750303</v>
      </c>
      <c r="D523" s="1">
        <v>861.93676000774303</v>
      </c>
      <c r="E523" s="1">
        <v>862.17126250551803</v>
      </c>
      <c r="F523" s="1">
        <v>862.26322649817996</v>
      </c>
      <c r="G523" s="1">
        <v>862.27060163211297</v>
      </c>
      <c r="H523" s="1">
        <v>862.24596653077901</v>
      </c>
      <c r="I523" s="1">
        <v>862.24596621972205</v>
      </c>
    </row>
    <row r="524" spans="1:9">
      <c r="A524">
        <v>522</v>
      </c>
      <c r="B524" s="1">
        <v>1051.1593882683801</v>
      </c>
      <c r="C524" s="1">
        <v>1051.1593882683801</v>
      </c>
      <c r="D524" s="1">
        <v>861.02807746764097</v>
      </c>
      <c r="E524" s="1">
        <v>861.27068367671495</v>
      </c>
      <c r="F524" s="1">
        <v>861.38631679124001</v>
      </c>
      <c r="G524" s="1">
        <v>861.40518538126105</v>
      </c>
      <c r="H524" s="1">
        <v>861.38304581191198</v>
      </c>
      <c r="I524" s="1">
        <v>861.38304549474799</v>
      </c>
    </row>
    <row r="525" spans="1:9">
      <c r="A525">
        <v>523</v>
      </c>
      <c r="B525" s="1">
        <v>1049.62808987778</v>
      </c>
      <c r="C525" s="1">
        <v>1049.62808987778</v>
      </c>
      <c r="D525" s="1">
        <v>860.05436284448194</v>
      </c>
      <c r="E525" s="1">
        <v>860.29842297491598</v>
      </c>
      <c r="F525" s="1">
        <v>860.43590406623002</v>
      </c>
      <c r="G525" s="1">
        <v>860.466758123967</v>
      </c>
      <c r="H525" s="1">
        <v>860.44838266720501</v>
      </c>
      <c r="I525" s="1">
        <v>860.44838235772102</v>
      </c>
    </row>
    <row r="526" spans="1:9">
      <c r="A526">
        <v>524</v>
      </c>
      <c r="B526" s="1">
        <v>1048.0158773611499</v>
      </c>
      <c r="C526" s="1">
        <v>1048.0158773611499</v>
      </c>
      <c r="D526" s="1">
        <v>859.01549937862001</v>
      </c>
      <c r="E526" s="1">
        <v>859.25372660562402</v>
      </c>
      <c r="F526" s="1">
        <v>859.41059658876804</v>
      </c>
      <c r="G526" s="1">
        <v>859.45363939733602</v>
      </c>
      <c r="H526" s="1">
        <v>859.44026326180301</v>
      </c>
      <c r="I526" s="1">
        <v>859.44026297436903</v>
      </c>
    </row>
    <row r="527" spans="1:9">
      <c r="A527">
        <v>525</v>
      </c>
      <c r="B527" s="1">
        <v>1046.32288111751</v>
      </c>
      <c r="C527" s="1">
        <v>1046.32288111751</v>
      </c>
      <c r="D527" s="1">
        <v>857.91145299196398</v>
      </c>
      <c r="E527" s="1">
        <v>858.13608605596096</v>
      </c>
      <c r="F527" s="1">
        <v>858.30927375592898</v>
      </c>
      <c r="G527" s="1">
        <v>858.36438554589995</v>
      </c>
      <c r="H527" s="1">
        <v>858.35715989589198</v>
      </c>
      <c r="I527" s="1">
        <v>858.35715964495398</v>
      </c>
    </row>
    <row r="528" spans="1:9">
      <c r="A528">
        <v>526</v>
      </c>
      <c r="B528" s="1">
        <v>1044.5493119135599</v>
      </c>
      <c r="C528" s="1">
        <v>1044.5493119135599</v>
      </c>
      <c r="D528" s="1">
        <v>856.742267461442</v>
      </c>
      <c r="E528" s="1">
        <v>856.94525571874703</v>
      </c>
      <c r="F528" s="1">
        <v>857.13112190945606</v>
      </c>
      <c r="G528" s="1">
        <v>857.19783340619597</v>
      </c>
      <c r="H528" s="1">
        <v>857.19777459082695</v>
      </c>
      <c r="I528" s="1">
        <v>857.19777439036397</v>
      </c>
    </row>
    <row r="529" spans="1:9">
      <c r="A529">
        <v>527</v>
      </c>
      <c r="B529" s="1">
        <v>1042.69546484375</v>
      </c>
      <c r="C529" s="1">
        <v>1042.69546484375</v>
      </c>
      <c r="D529" s="1">
        <v>855.50805162907398</v>
      </c>
      <c r="E529" s="1">
        <v>855.68125730112502</v>
      </c>
      <c r="F529" s="1">
        <v>855.87565570613697</v>
      </c>
      <c r="G529" s="1">
        <v>855.95313003882404</v>
      </c>
      <c r="H529" s="1">
        <v>855.96106959805002</v>
      </c>
      <c r="I529" s="1">
        <v>855.96106946101804</v>
      </c>
    </row>
    <row r="530" spans="1:9">
      <c r="A530">
        <v>528</v>
      </c>
      <c r="B530" s="1">
        <v>1040.76172207989</v>
      </c>
      <c r="C530" s="1">
        <v>1040.76172207989</v>
      </c>
      <c r="D530" s="1">
        <v>854.20895829422204</v>
      </c>
      <c r="E530" s="1">
        <v>854.34436972614003</v>
      </c>
      <c r="F530" s="1">
        <v>854.542723051812</v>
      </c>
      <c r="G530" s="1">
        <v>854.62974617013901</v>
      </c>
      <c r="H530" s="1">
        <v>854.64628243893901</v>
      </c>
      <c r="I530" s="1">
        <v>854.64628237669103</v>
      </c>
    </row>
    <row r="531" spans="1:9">
      <c r="A531">
        <v>529</v>
      </c>
      <c r="B531" s="1">
        <v>1038.74855427945</v>
      </c>
      <c r="C531" s="1">
        <v>1038.74855427945</v>
      </c>
      <c r="D531" s="1">
        <v>852.84515523227299</v>
      </c>
      <c r="E531" s="1">
        <v>852.93510444295805</v>
      </c>
      <c r="F531" s="1">
        <v>853.13249303777695</v>
      </c>
      <c r="G531" s="1">
        <v>853.22747257420997</v>
      </c>
      <c r="H531" s="1">
        <v>853.25292475449896</v>
      </c>
      <c r="I531" s="1">
        <v>853.25292477620701</v>
      </c>
    </row>
    <row r="532" spans="1:9">
      <c r="A532">
        <v>530</v>
      </c>
      <c r="B532" s="1">
        <v>1036.6565205601901</v>
      </c>
      <c r="C532" s="1">
        <v>1036.6565205601901</v>
      </c>
      <c r="D532" s="1">
        <v>851.41678970844805</v>
      </c>
      <c r="E532" s="1">
        <v>851.45416755393603</v>
      </c>
      <c r="F532" s="1">
        <v>851.64542818648295</v>
      </c>
      <c r="G532" s="1">
        <v>851.746400767669</v>
      </c>
      <c r="H532" s="1">
        <v>851.78076661539399</v>
      </c>
      <c r="I532" s="1">
        <v>851.78076672747602</v>
      </c>
    </row>
    <row r="533" spans="1:9">
      <c r="A533">
        <v>531</v>
      </c>
      <c r="B533" s="1">
        <v>1034.48626698771</v>
      </c>
      <c r="C533" s="1">
        <v>1034.48626698771</v>
      </c>
      <c r="D533" s="1">
        <v>849.92394863235097</v>
      </c>
      <c r="E533" s="1">
        <v>849.90241147395398</v>
      </c>
      <c r="F533" s="1">
        <v>850.08224397667402</v>
      </c>
      <c r="G533" s="1">
        <v>850.18689131129395</v>
      </c>
      <c r="H533" s="1">
        <v>850.229810076592</v>
      </c>
      <c r="I533" s="1">
        <v>850.22981028217805</v>
      </c>
    </row>
    <row r="534" spans="1:9">
      <c r="A534">
        <v>532</v>
      </c>
      <c r="B534" s="1">
        <v>1032.2385235629899</v>
      </c>
      <c r="C534" s="1">
        <v>1032.2385235629899</v>
      </c>
      <c r="D534" s="1">
        <v>848.36661702287699</v>
      </c>
      <c r="E534" s="1">
        <v>848.28077975237795</v>
      </c>
      <c r="F534" s="1">
        <v>848.44385977399497</v>
      </c>
      <c r="G534" s="1">
        <v>848.54953431752995</v>
      </c>
      <c r="H534" s="1">
        <v>848.60025717075598</v>
      </c>
      <c r="I534" s="1">
        <v>848.60025746919803</v>
      </c>
    </row>
    <row r="535" spans="1:9">
      <c r="A535">
        <v>533</v>
      </c>
      <c r="B535" s="1">
        <v>1029.91409974365</v>
      </c>
      <c r="C535" s="1">
        <v>1029.91409974365</v>
      </c>
      <c r="D535" s="1">
        <v>846.74463776130995</v>
      </c>
      <c r="E535" s="1">
        <v>846.590249268923</v>
      </c>
      <c r="F535" s="1">
        <v>846.73134602158495</v>
      </c>
      <c r="G535" s="1">
        <v>846.83510755460304</v>
      </c>
      <c r="H535" s="1">
        <v>846.89247834405603</v>
      </c>
      <c r="I535" s="1">
        <v>846.89247873053705</v>
      </c>
    </row>
    <row r="536" spans="1:9">
      <c r="A536">
        <v>534</v>
      </c>
      <c r="B536" s="1">
        <v>1027.5138785827701</v>
      </c>
      <c r="C536" s="1">
        <v>1027.5138785827701</v>
      </c>
      <c r="D536" s="1">
        <v>845.05767549530003</v>
      </c>
      <c r="E536" s="1">
        <v>844.83177391221</v>
      </c>
      <c r="F536" s="1">
        <v>844.94587238018505</v>
      </c>
      <c r="G536" s="1">
        <v>845.04453724829705</v>
      </c>
      <c r="H536" s="1">
        <v>845.10698688852403</v>
      </c>
      <c r="I536" s="1">
        <v>845.10698735379299</v>
      </c>
    </row>
    <row r="537" spans="1:9">
      <c r="A537">
        <v>535</v>
      </c>
      <c r="B537" s="1">
        <v>1025.0388096173201</v>
      </c>
      <c r="C537" s="1">
        <v>1025.0388096173201</v>
      </c>
      <c r="D537" s="1">
        <v>843.30518704478902</v>
      </c>
      <c r="E537" s="1">
        <v>843.00623314611596</v>
      </c>
      <c r="F537" s="1">
        <v>843.08866060084097</v>
      </c>
      <c r="G537" s="1">
        <v>843.17886554319398</v>
      </c>
      <c r="H537" s="1">
        <v>843.24442353334803</v>
      </c>
      <c r="I537" s="1">
        <v>843.24442406362596</v>
      </c>
    </row>
    <row r="538" spans="1:9">
      <c r="A538">
        <v>536</v>
      </c>
      <c r="B538" s="1">
        <v>1022.48990067271</v>
      </c>
      <c r="C538" s="1">
        <v>1022.48990067271</v>
      </c>
      <c r="D538" s="1">
        <v>841.48639975734898</v>
      </c>
      <c r="E538" s="1">
        <v>841.11438752991</v>
      </c>
      <c r="F538" s="1">
        <v>841.16094418103398</v>
      </c>
      <c r="G538" s="1">
        <v>841.23922645512403</v>
      </c>
      <c r="H538" s="1">
        <v>841.30555282132696</v>
      </c>
      <c r="I538" s="1">
        <v>841.30555339841806</v>
      </c>
    </row>
    <row r="539" spans="1:9">
      <c r="A539">
        <v>537</v>
      </c>
      <c r="B539" s="1">
        <v>1019.86820876426</v>
      </c>
      <c r="C539" s="1">
        <v>1019.86820876426</v>
      </c>
      <c r="D539" s="1">
        <v>839.60029796201104</v>
      </c>
      <c r="E539" s="1">
        <v>839.15684120332105</v>
      </c>
      <c r="F539" s="1">
        <v>839.16393411799504</v>
      </c>
      <c r="G539" s="1">
        <v>839.22682873639405</v>
      </c>
      <c r="H539" s="1">
        <v>839.29126880841602</v>
      </c>
      <c r="I539" s="1">
        <v>839.29126941005904</v>
      </c>
    </row>
    <row r="540" spans="1:9">
      <c r="A540">
        <v>538</v>
      </c>
      <c r="B540" s="1">
        <v>1017.17483028009</v>
      </c>
      <c r="C540" s="1">
        <v>1017.17483028009</v>
      </c>
      <c r="D540" s="1">
        <v>837.64561655981299</v>
      </c>
      <c r="E540" s="1">
        <v>837.13400956852797</v>
      </c>
      <c r="F540" s="1">
        <v>837.09878768131102</v>
      </c>
      <c r="G540" s="1">
        <v>837.14294106348996</v>
      </c>
      <c r="H540" s="1">
        <v>837.20260397082302</v>
      </c>
      <c r="I540" s="1">
        <v>837.20260457130905</v>
      </c>
    </row>
    <row r="541" spans="1:9">
      <c r="A541">
        <v>539</v>
      </c>
      <c r="B541" s="1">
        <v>1014.41089062919</v>
      </c>
      <c r="C541" s="1">
        <v>1014.41089062919</v>
      </c>
      <c r="D541" s="1">
        <v>835.62084031532197</v>
      </c>
      <c r="E541" s="1">
        <v>835.04608962707096</v>
      </c>
      <c r="F541" s="1">
        <v>834.96657603506196</v>
      </c>
      <c r="G541" s="1">
        <v>834.98887348988706</v>
      </c>
      <c r="H541" s="1">
        <v>835.04073330288804</v>
      </c>
      <c r="I541" s="1">
        <v>835.04073387390997</v>
      </c>
    </row>
    <row r="542" spans="1:9">
      <c r="A542">
        <v>540</v>
      </c>
      <c r="B542" s="1">
        <v>1011.5775335316901</v>
      </c>
      <c r="C542" s="1">
        <v>1011.5775335316901</v>
      </c>
      <c r="D542" s="1">
        <v>833.52420768018499</v>
      </c>
      <c r="E542" s="1">
        <v>832.89303091240197</v>
      </c>
      <c r="F542" s="1">
        <v>832.76824715711803</v>
      </c>
      <c r="G542" s="1">
        <v>832.76594975889998</v>
      </c>
      <c r="H542" s="1">
        <v>832.80696618455295</v>
      </c>
      <c r="I542" s="1">
        <v>832.80696669630595</v>
      </c>
    </row>
    <row r="543" spans="1:9">
      <c r="A543">
        <v>541</v>
      </c>
      <c r="B543" s="1">
        <v>1008.67591012463</v>
      </c>
      <c r="C543" s="1">
        <v>1008.67591012463</v>
      </c>
      <c r="D543" s="1">
        <v>831.35371888251598</v>
      </c>
      <c r="E543" s="1">
        <v>830.67450663809598</v>
      </c>
      <c r="F543" s="1">
        <v>830.50458286361095</v>
      </c>
      <c r="G543" s="1">
        <v>830.47546800244504</v>
      </c>
      <c r="H543" s="1">
        <v>830.50272199707604</v>
      </c>
      <c r="I543" s="1">
        <v>830.50272241953303</v>
      </c>
    </row>
    <row r="544" spans="1:9">
      <c r="A544">
        <v>542</v>
      </c>
      <c r="B544" s="1">
        <v>1005.70716805615</v>
      </c>
      <c r="C544" s="1">
        <v>1005.70716805615</v>
      </c>
      <c r="D544" s="1">
        <v>829.10714885247205</v>
      </c>
      <c r="E544" s="1">
        <v>828.38988626035905</v>
      </c>
      <c r="F544" s="1">
        <v>828.17615099415104</v>
      </c>
      <c r="G544" s="1">
        <v>828.11865017132004</v>
      </c>
      <c r="H544" s="1">
        <v>828.12948876252699</v>
      </c>
      <c r="I544" s="1">
        <v>828.12948906685199</v>
      </c>
    </row>
    <row r="545" spans="1:9">
      <c r="A545">
        <v>543</v>
      </c>
      <c r="B545" s="1">
        <v>1002.6724407406</v>
      </c>
      <c r="C545" s="1">
        <v>1002.6724407406</v>
      </c>
      <c r="D545" s="1">
        <v>826.78206584490897</v>
      </c>
      <c r="E545" s="1">
        <v>826.03821127346305</v>
      </c>
      <c r="F545" s="1">
        <v>825.78325474726898</v>
      </c>
      <c r="G545" s="1">
        <v>825.69658173106097</v>
      </c>
      <c r="H545" s="1">
        <v>825.68876545476405</v>
      </c>
      <c r="I545" s="1">
        <v>825.68876561480397</v>
      </c>
    </row>
    <row r="546" spans="1:9">
      <c r="A546">
        <v>544</v>
      </c>
      <c r="B546" s="1">
        <v>999.57283694148998</v>
      </c>
      <c r="C546" s="1">
        <v>999.57283694148998</v>
      </c>
      <c r="D546" s="1">
        <v>824.37585655559099</v>
      </c>
      <c r="E546" s="1">
        <v>823.61817618820396</v>
      </c>
      <c r="F546" s="1">
        <v>823.32588155763995</v>
      </c>
      <c r="G546" s="1">
        <v>823.21014383078398</v>
      </c>
      <c r="H546" s="1">
        <v>823.18198954351203</v>
      </c>
      <c r="I546" s="1">
        <v>823.181989537287</v>
      </c>
    </row>
    <row r="547" spans="1:9">
      <c r="A547">
        <v>545</v>
      </c>
      <c r="B547" s="1">
        <v>996.40943084645505</v>
      </c>
      <c r="C547" s="1">
        <v>996.40943084645505</v>
      </c>
      <c r="D547" s="1">
        <v>821.88575819645098</v>
      </c>
      <c r="E547" s="1">
        <v>821.12811643027203</v>
      </c>
      <c r="F547" s="1">
        <v>820.80365397427101</v>
      </c>
      <c r="G547" s="1">
        <v>820.65994056218005</v>
      </c>
      <c r="H547" s="1">
        <v>820.61045209685096</v>
      </c>
      <c r="I547" s="1">
        <v>820.61045190797404</v>
      </c>
    </row>
    <row r="548" spans="1:9">
      <c r="A548">
        <v>546</v>
      </c>
      <c r="B548" s="1">
        <v>993.18325278519706</v>
      </c>
      <c r="C548" s="1">
        <v>993.18325278519706</v>
      </c>
      <c r="D548" s="1">
        <v>819.30889726646205</v>
      </c>
      <c r="E548" s="1">
        <v>818.566003960133</v>
      </c>
      <c r="F548" s="1">
        <v>818.21578407060201</v>
      </c>
      <c r="G548" s="1">
        <v>818.04622310527498</v>
      </c>
      <c r="H548" s="1">
        <v>817.97520209540801</v>
      </c>
      <c r="I548" s="1">
        <v>817.97520171434701</v>
      </c>
    </row>
    <row r="549" spans="1:9">
      <c r="A549">
        <v>547</v>
      </c>
      <c r="B549" s="1">
        <v>989.89528071728</v>
      </c>
      <c r="C549" s="1">
        <v>989.89528071728</v>
      </c>
      <c r="D549" s="1">
        <v>816.64233404638105</v>
      </c>
      <c r="E549" s="1">
        <v>815.92945041272196</v>
      </c>
      <c r="F549" s="1">
        <v>815.561031823078</v>
      </c>
      <c r="G549" s="1">
        <v>815.36881147610802</v>
      </c>
      <c r="H549" s="1">
        <v>815.27694059070905</v>
      </c>
      <c r="I549" s="1">
        <v>815.27694001582495</v>
      </c>
    </row>
    <row r="550" spans="1:9">
      <c r="A550">
        <v>548</v>
      </c>
      <c r="B550" s="1">
        <v>986.54643258477995</v>
      </c>
      <c r="C550" s="1">
        <v>986.54643258477995</v>
      </c>
      <c r="D550" s="1">
        <v>813.88311178804997</v>
      </c>
      <c r="E550" s="1">
        <v>813.215717616544</v>
      </c>
      <c r="F550" s="1">
        <v>812.83766822301095</v>
      </c>
      <c r="G550" s="1">
        <v>812.62701526600199</v>
      </c>
      <c r="H550" s="1">
        <v>812.51590639752396</v>
      </c>
      <c r="I550" s="1">
        <v>812.51590563578804</v>
      </c>
    </row>
    <row r="551" spans="1:9">
      <c r="A551">
        <v>549</v>
      </c>
      <c r="B551" s="1">
        <v>983.13755960251899</v>
      </c>
      <c r="C551" s="1">
        <v>983.13755960251899</v>
      </c>
      <c r="D551" s="1">
        <v>811.028310177923</v>
      </c>
      <c r="E551" s="1">
        <v>810.42173653048201</v>
      </c>
      <c r="F551" s="1">
        <v>810.04344573246999</v>
      </c>
      <c r="G551" s="1">
        <v>809.81955733312702</v>
      </c>
      <c r="H551" s="1">
        <v>809.69175833428096</v>
      </c>
      <c r="I551" s="1">
        <v>809.69175740161199</v>
      </c>
    </row>
    <row r="552" spans="1:9">
      <c r="A552">
        <v>550</v>
      </c>
      <c r="B552" s="1">
        <v>979.66944053345401</v>
      </c>
      <c r="C552" s="1">
        <v>979.66944053345401</v>
      </c>
      <c r="D552" s="1">
        <v>808.07510350705104</v>
      </c>
      <c r="E552" s="1">
        <v>807.54413720535604</v>
      </c>
      <c r="F552" s="1">
        <v>807.17558105422495</v>
      </c>
      <c r="G552" s="1">
        <v>806.94450761017799</v>
      </c>
      <c r="H552" s="1">
        <v>806.80346310369896</v>
      </c>
      <c r="I552" s="1">
        <v>806.80346202485896</v>
      </c>
    </row>
    <row r="553" spans="1:9">
      <c r="A553">
        <v>551</v>
      </c>
      <c r="B553" s="1">
        <v>976.14277697577404</v>
      </c>
      <c r="C553" s="1">
        <v>976.14277697577404</v>
      </c>
      <c r="D553" s="1">
        <v>805.02082453212404</v>
      </c>
      <c r="E553" s="1">
        <v>804.57929334459402</v>
      </c>
      <c r="F553" s="1">
        <v>804.23075664870203</v>
      </c>
      <c r="G553" s="1">
        <v>803.99923621667403</v>
      </c>
      <c r="H553" s="1">
        <v>803.84920053819303</v>
      </c>
      <c r="I553" s="1">
        <v>803.84919934621905</v>
      </c>
    </row>
    <row r="554" spans="1:9">
      <c r="A554">
        <v>552</v>
      </c>
      <c r="B554" s="1">
        <v>972.558189675157</v>
      </c>
      <c r="C554" s="1">
        <v>972.558189675157</v>
      </c>
      <c r="D554" s="1">
        <v>801.86303492942602</v>
      </c>
      <c r="E554" s="1">
        <v>801.52338487405495</v>
      </c>
      <c r="F554" s="1">
        <v>801.20514731669198</v>
      </c>
      <c r="G554" s="1">
        <v>800.98039510674801</v>
      </c>
      <c r="H554" s="1">
        <v>800.82629821203602</v>
      </c>
      <c r="I554" s="1">
        <v>800.82629694720595</v>
      </c>
    </row>
    <row r="555" spans="1:9">
      <c r="A555">
        <v>553</v>
      </c>
      <c r="B555" s="1">
        <v>968.91621586372901</v>
      </c>
      <c r="C555" s="1">
        <v>968.91621586372901</v>
      </c>
      <c r="D555" s="1">
        <v>798.59960279510904</v>
      </c>
      <c r="E555" s="1">
        <v>798.37248120285403</v>
      </c>
      <c r="F555" s="1">
        <v>798.09447734912703</v>
      </c>
      <c r="G555" s="1">
        <v>797.88393672719496</v>
      </c>
      <c r="H555" s="1">
        <v>797.73120684102605</v>
      </c>
      <c r="I555" s="1">
        <v>797.73120554937702</v>
      </c>
    </row>
    <row r="556" spans="1:9">
      <c r="A556">
        <v>554</v>
      </c>
      <c r="B556" s="1">
        <v>965.21730761305298</v>
      </c>
      <c r="C556" s="1">
        <v>965.21730761305298</v>
      </c>
      <c r="D556" s="1">
        <v>795.22878718950801</v>
      </c>
      <c r="E556" s="1">
        <v>795.12264709238104</v>
      </c>
      <c r="F556" s="1">
        <v>794.89411285744404</v>
      </c>
      <c r="G556" s="1">
        <v>794.70517730427002</v>
      </c>
      <c r="H556" s="1">
        <v>794.55952718665503</v>
      </c>
      <c r="I556" s="1">
        <v>794.55952591812002</v>
      </c>
    </row>
    <row r="557" spans="1:9">
      <c r="A557">
        <v>555</v>
      </c>
      <c r="B557" s="1">
        <v>961.461831164714</v>
      </c>
      <c r="C557" s="1">
        <v>961.461831164714</v>
      </c>
      <c r="D557" s="1">
        <v>791.74932917641195</v>
      </c>
      <c r="E557" s="1">
        <v>791.77007196366799</v>
      </c>
      <c r="F557" s="1">
        <v>791.59919240600004</v>
      </c>
      <c r="G557" s="1">
        <v>791.43891060882402</v>
      </c>
      <c r="H557" s="1">
        <v>791.30609724393105</v>
      </c>
      <c r="I557" s="1">
        <v>791.30609605018503</v>
      </c>
    </row>
    <row r="558" spans="1:9">
      <c r="A558">
        <v>556</v>
      </c>
      <c r="B558" s="1">
        <v>957.65006718422796</v>
      </c>
      <c r="C558" s="1">
        <v>957.65006718422796</v>
      </c>
      <c r="D558" s="1">
        <v>788.16054793382796</v>
      </c>
      <c r="E558" s="1">
        <v>788.31122165725105</v>
      </c>
      <c r="F558" s="1">
        <v>788.204796415288</v>
      </c>
      <c r="G558" s="1">
        <v>788.07957467298797</v>
      </c>
      <c r="H558" s="1">
        <v>787.96514449238896</v>
      </c>
      <c r="I558" s="1">
        <v>787.96514342449495</v>
      </c>
    </row>
    <row r="559" spans="1:9">
      <c r="A559">
        <v>557</v>
      </c>
      <c r="B559" s="1">
        <v>953.78221186238602</v>
      </c>
      <c r="C559" s="1">
        <v>953.78221186238602</v>
      </c>
      <c r="D559" s="1">
        <v>784.46243925835904</v>
      </c>
      <c r="E559" s="1">
        <v>784.743009117729</v>
      </c>
      <c r="F559" s="1">
        <v>784.70615207911305</v>
      </c>
      <c r="G559" s="1">
        <v>784.62146913549498</v>
      </c>
      <c r="H559" s="1">
        <v>784.53050222550598</v>
      </c>
      <c r="I559" s="1">
        <v>784.53050133152396</v>
      </c>
    </row>
    <row r="560" spans="1:9">
      <c r="A560">
        <v>558</v>
      </c>
      <c r="B560" s="1">
        <v>949.85837877168001</v>
      </c>
      <c r="C560" s="1">
        <v>949.85837877168001</v>
      </c>
      <c r="D560" s="1">
        <v>780.65577247595695</v>
      </c>
      <c r="E560" s="1">
        <v>781.062977828464</v>
      </c>
      <c r="F560" s="1">
        <v>781.09886664894202</v>
      </c>
      <c r="G560" s="1">
        <v>781.05901586665698</v>
      </c>
      <c r="H560" s="1">
        <v>780.99588291038106</v>
      </c>
      <c r="I560" s="1">
        <v>780.99588223302999</v>
      </c>
    </row>
    <row r="561" spans="1:9">
      <c r="A561">
        <v>559</v>
      </c>
      <c r="B561" s="1">
        <v>945.87860137473001</v>
      </c>
      <c r="C561" s="1">
        <v>945.87860137473001</v>
      </c>
      <c r="D561" s="1">
        <v>776.74218079093396</v>
      </c>
      <c r="E561" s="1">
        <v>777.269489721779</v>
      </c>
      <c r="F561" s="1">
        <v>777.379178765093</v>
      </c>
      <c r="G561" s="1">
        <v>777.38705135153498</v>
      </c>
      <c r="H561" s="1">
        <v>777.35519643434804</v>
      </c>
      <c r="I561" s="1">
        <v>777.35519600887994</v>
      </c>
    </row>
    <row r="562" spans="1:9">
      <c r="A562">
        <v>560</v>
      </c>
      <c r="B562" s="1">
        <v>941.84283608102305</v>
      </c>
      <c r="C562" s="1">
        <v>941.84283608102305</v>
      </c>
      <c r="D562" s="1">
        <v>772.72423945942001</v>
      </c>
      <c r="E562" s="1">
        <v>773.36190769531595</v>
      </c>
      <c r="F562" s="1">
        <v>773.54421494711403</v>
      </c>
      <c r="G562" s="1">
        <v>773.60113579776498</v>
      </c>
      <c r="H562" s="1">
        <v>773.60289668217104</v>
      </c>
      <c r="I562" s="1">
        <v>773.60289653455698</v>
      </c>
    </row>
    <row r="563" spans="1:9">
      <c r="A563">
        <v>561</v>
      </c>
      <c r="B563" s="1">
        <v>937.75096576285603</v>
      </c>
      <c r="C563" s="1">
        <v>937.75096576285603</v>
      </c>
      <c r="D563" s="1">
        <v>768.60552600101198</v>
      </c>
      <c r="E563" s="1">
        <v>769.34076208804902</v>
      </c>
      <c r="F563" s="1">
        <v>769.59223689125201</v>
      </c>
      <c r="G563" s="1">
        <v>769.69786176848697</v>
      </c>
      <c r="H563" s="1">
        <v>769.73433703235003</v>
      </c>
      <c r="I563" s="1">
        <v>769.73433717787805</v>
      </c>
    </row>
    <row r="564" spans="1:9">
      <c r="A564">
        <v>562</v>
      </c>
      <c r="B564" s="1">
        <v>933.60280365989001</v>
      </c>
      <c r="C564" s="1">
        <v>933.60280365989001</v>
      </c>
      <c r="D564" s="1">
        <v>764.39065713494006</v>
      </c>
      <c r="E564" s="1">
        <v>765.20789086266598</v>
      </c>
      <c r="F564" s="1">
        <v>765.52286539181205</v>
      </c>
      <c r="G564" s="1">
        <v>765.67514502572806</v>
      </c>
      <c r="H564" s="1">
        <v>765.74611494095495</v>
      </c>
      <c r="I564" s="1">
        <v>765.74611538330203</v>
      </c>
    </row>
    <row r="565" spans="1:9">
      <c r="A565">
        <v>563</v>
      </c>
      <c r="B565" s="1">
        <v>929.39809761727702</v>
      </c>
      <c r="C565" s="1">
        <v>929.39809761727702</v>
      </c>
      <c r="D565" s="1">
        <v>760.08529788086696</v>
      </c>
      <c r="E565" s="1">
        <v>760.96654405462903</v>
      </c>
      <c r="F565" s="1">
        <v>761.33726735780795</v>
      </c>
      <c r="G565" s="1">
        <v>761.53248065211301</v>
      </c>
      <c r="H565" s="1">
        <v>761.63638583069701</v>
      </c>
      <c r="I565" s="1">
        <v>761.63638656154103</v>
      </c>
    </row>
    <row r="566" spans="1:9">
      <c r="A566">
        <v>564</v>
      </c>
      <c r="B566" s="1">
        <v>925.136534615659</v>
      </c>
      <c r="C566" s="1">
        <v>925.136534615659</v>
      </c>
      <c r="D566" s="1">
        <v>755.69613933543201</v>
      </c>
      <c r="E566" s="1">
        <v>756.621444366275</v>
      </c>
      <c r="F566" s="1">
        <v>757.03829367084302</v>
      </c>
      <c r="G566" s="1">
        <v>757.27114858397704</v>
      </c>
      <c r="H566" s="1">
        <v>757.40512725816802</v>
      </c>
      <c r="I566" s="1">
        <v>757.40512825733697</v>
      </c>
    </row>
    <row r="567" spans="1:9">
      <c r="A567">
        <v>565</v>
      </c>
      <c r="B567" s="1">
        <v>920.81774556913899</v>
      </c>
      <c r="C567" s="1">
        <v>920.81774556913899</v>
      </c>
      <c r="D567" s="1">
        <v>751.230843289831</v>
      </c>
      <c r="E567" s="1">
        <v>752.17879820507005</v>
      </c>
      <c r="F567" s="1">
        <v>752.630558478029</v>
      </c>
      <c r="G567" s="1">
        <v>752.89435575903894</v>
      </c>
      <c r="H567" s="1">
        <v>753.05433749289705</v>
      </c>
      <c r="I567" s="1">
        <v>753.05433872905598</v>
      </c>
    </row>
    <row r="568" spans="1:9">
      <c r="A568">
        <v>566</v>
      </c>
      <c r="B568" s="1">
        <v>916.44131039327897</v>
      </c>
      <c r="C568" s="1">
        <v>916.44131039327897</v>
      </c>
      <c r="D568" s="1">
        <v>746.69795354525695</v>
      </c>
      <c r="E568" s="1">
        <v>747.646254025345</v>
      </c>
      <c r="F568" s="1">
        <v>748.12045359869501</v>
      </c>
      <c r="G568" s="1">
        <v>748.40730547564795</v>
      </c>
      <c r="H568" s="1">
        <v>748.58815620099404</v>
      </c>
      <c r="I568" s="1">
        <v>748.58815763282098</v>
      </c>
    </row>
    <row r="569" spans="1:9">
      <c r="A569">
        <v>567</v>
      </c>
      <c r="B569" s="1">
        <v>912.00676337036896</v>
      </c>
      <c r="C569" s="1">
        <v>912.00676337036896</v>
      </c>
      <c r="D569" s="1">
        <v>742.10677507669698</v>
      </c>
      <c r="E569" s="1">
        <v>743.03280682119498</v>
      </c>
      <c r="F569" s="1">
        <v>743.51609411313598</v>
      </c>
      <c r="G569" s="1">
        <v>743.81718715848297</v>
      </c>
      <c r="H569" s="1">
        <v>744.01289759960503</v>
      </c>
      <c r="I569" s="1">
        <v>744.01289917738995</v>
      </c>
    </row>
    <row r="570" spans="1:9">
      <c r="A570">
        <v>568</v>
      </c>
      <c r="B570" s="1">
        <v>907.51359885154204</v>
      </c>
      <c r="C570" s="1">
        <v>907.51359885154204</v>
      </c>
      <c r="D570" s="1">
        <v>737.46722337092694</v>
      </c>
      <c r="E570" s="1">
        <v>738.34864965524298</v>
      </c>
      <c r="F570" s="1">
        <v>738.82719388055602</v>
      </c>
      <c r="G570" s="1">
        <v>739.13308289316603</v>
      </c>
      <c r="H570" s="1">
        <v>739.33698999408603</v>
      </c>
      <c r="I570" s="1">
        <v>739.33699166167196</v>
      </c>
    </row>
    <row r="571" spans="1:9">
      <c r="A571">
        <v>569</v>
      </c>
      <c r="B571" s="1">
        <v>902.961277338223</v>
      </c>
      <c r="C571" s="1">
        <v>902.961277338223</v>
      </c>
      <c r="D571" s="1">
        <v>732.789647598182</v>
      </c>
      <c r="E571" s="1">
        <v>733.60497562815203</v>
      </c>
      <c r="F571" s="1">
        <v>734.06487326542401</v>
      </c>
      <c r="G571" s="1">
        <v>734.36579150519799</v>
      </c>
      <c r="H571" s="1">
        <v>734.57082080489204</v>
      </c>
      <c r="I571" s="1">
        <v>734.57082250181497</v>
      </c>
    </row>
    <row r="572" spans="1:9">
      <c r="A572">
        <v>570</v>
      </c>
      <c r="B572" s="1">
        <v>898.34923197416902</v>
      </c>
      <c r="C572" s="1">
        <v>898.34923197416902</v>
      </c>
      <c r="D572" s="1">
        <v>728.08463272754705</v>
      </c>
      <c r="E572" s="1">
        <v>728.81373648020201</v>
      </c>
      <c r="F572" s="1">
        <v>729.24140530209399</v>
      </c>
      <c r="G572" s="1">
        <v>729.52757594118202</v>
      </c>
      <c r="H572" s="1">
        <v>729.72649210307304</v>
      </c>
      <c r="I572" s="1">
        <v>729.72649376683</v>
      </c>
    </row>
    <row r="573" spans="1:9">
      <c r="A573">
        <v>571</v>
      </c>
      <c r="B573" s="1">
        <v>893.67687546562695</v>
      </c>
      <c r="C573" s="1">
        <v>893.67687546562695</v>
      </c>
      <c r="D573" s="1">
        <v>723.36278716506797</v>
      </c>
      <c r="E573" s="1">
        <v>723.98736682018398</v>
      </c>
      <c r="F573" s="1">
        <v>724.36991048728203</v>
      </c>
      <c r="G573" s="1">
        <v>724.63184468538896</v>
      </c>
      <c r="H573" s="1">
        <v>724.81749755472595</v>
      </c>
      <c r="I573" s="1">
        <v>724.81749912300802</v>
      </c>
    </row>
    <row r="574" spans="1:9">
      <c r="A574">
        <v>572</v>
      </c>
      <c r="B574" s="1">
        <v>888.94360742817901</v>
      </c>
      <c r="C574" s="1">
        <v>888.94360742817901</v>
      </c>
      <c r="D574" s="1">
        <v>718.63452380859405</v>
      </c>
      <c r="E574" s="1">
        <v>719.13848555876996</v>
      </c>
      <c r="F574" s="1">
        <v>719.46401408577594</v>
      </c>
      <c r="G574" s="1">
        <v>719.69278262891896</v>
      </c>
      <c r="H574" s="1">
        <v>719.85833724666804</v>
      </c>
      <c r="I574" s="1">
        <v>719.85833865948098</v>
      </c>
    </row>
    <row r="575" spans="1:9">
      <c r="A575">
        <v>573</v>
      </c>
      <c r="B575" s="1">
        <v>884.148822143963</v>
      </c>
      <c r="C575" s="1">
        <v>884.148822143963</v>
      </c>
      <c r="D575" s="1">
        <v>713.90984321711801</v>
      </c>
      <c r="E575" s="1">
        <v>714.27958788252397</v>
      </c>
      <c r="F575" s="1">
        <v>714.53748246632995</v>
      </c>
      <c r="G575" s="1">
        <v>714.72495023002296</v>
      </c>
      <c r="H575" s="1">
        <v>714.86409100451101</v>
      </c>
      <c r="I575" s="1">
        <v>714.86409220607504</v>
      </c>
    </row>
    <row r="576" spans="1:9">
      <c r="A576">
        <v>574</v>
      </c>
      <c r="B576" s="1">
        <v>879.29191669478496</v>
      </c>
      <c r="C576" s="1">
        <v>879.29191669478496</v>
      </c>
      <c r="D576" s="1">
        <v>709.19812785847796</v>
      </c>
      <c r="E576" s="1">
        <v>709.42274193736398</v>
      </c>
      <c r="F576" s="1">
        <v>709.603856357327</v>
      </c>
      <c r="G576" s="1">
        <v>709.74287166973295</v>
      </c>
      <c r="H576" s="1">
        <v>709.84997312445296</v>
      </c>
      <c r="I576" s="1">
        <v>709.84997406480704</v>
      </c>
    </row>
    <row r="577" spans="1:9">
      <c r="A577">
        <v>575</v>
      </c>
      <c r="B577" s="1">
        <v>874.37229942204499</v>
      </c>
      <c r="C577" s="1">
        <v>874.37229942204499</v>
      </c>
      <c r="D577" s="1">
        <v>704.50795638561306</v>
      </c>
      <c r="E577" s="1">
        <v>704.57930477114905</v>
      </c>
      <c r="F577" s="1">
        <v>704.67609970860201</v>
      </c>
      <c r="G577" s="1">
        <v>704.76063390394904</v>
      </c>
      <c r="H577" s="1">
        <v>704.830893011326</v>
      </c>
      <c r="I577" s="1">
        <v>704.83089364760497</v>
      </c>
    </row>
    <row r="578" spans="1:9">
      <c r="A578">
        <v>576</v>
      </c>
      <c r="B578" s="1">
        <v>869.38939865170596</v>
      </c>
      <c r="C578" s="1">
        <v>869.38939865170596</v>
      </c>
      <c r="D578" s="1">
        <v>699.846946281736</v>
      </c>
      <c r="E578" s="1">
        <v>699.75967156397405</v>
      </c>
      <c r="F578" s="1">
        <v>699.76628254567504</v>
      </c>
      <c r="G578" s="1">
        <v>699.79151848997901</v>
      </c>
      <c r="H578" s="1">
        <v>699.82104649207997</v>
      </c>
      <c r="I578" s="1">
        <v>699.821046789413</v>
      </c>
    </row>
    <row r="579" spans="1:9">
      <c r="A579">
        <v>577</v>
      </c>
      <c r="B579" s="1">
        <v>864.34267161110199</v>
      </c>
      <c r="C579" s="1">
        <v>864.34267161110199</v>
      </c>
      <c r="D579" s="1">
        <v>695.22163162629397</v>
      </c>
      <c r="E579" s="1">
        <v>694.97307007801396</v>
      </c>
      <c r="F579" s="1">
        <v>694.88531387840305</v>
      </c>
      <c r="G579" s="1">
        <v>694.847685665325</v>
      </c>
      <c r="H579" s="1">
        <v>694.83356018630195</v>
      </c>
      <c r="I579" s="1">
        <v>694.83356011835497</v>
      </c>
    </row>
    <row r="580" spans="1:9">
      <c r="A580">
        <v>578</v>
      </c>
      <c r="B580" s="1">
        <v>859.23161345343306</v>
      </c>
      <c r="C580" s="1">
        <v>859.23161345343306</v>
      </c>
      <c r="D580" s="1">
        <v>690.63738018366405</v>
      </c>
      <c r="E580" s="1">
        <v>690.22740848681804</v>
      </c>
      <c r="F580" s="1">
        <v>690.04273612467296</v>
      </c>
      <c r="G580" s="1">
        <v>689.93992495194198</v>
      </c>
      <c r="H580" s="1">
        <v>689.880205647867</v>
      </c>
      <c r="I580" s="1">
        <v>689.88020519705594</v>
      </c>
    </row>
    <row r="581" spans="1:9">
      <c r="A581">
        <v>579</v>
      </c>
      <c r="B581" s="1">
        <v>854.05576629266</v>
      </c>
      <c r="C581" s="1">
        <v>854.05576629266</v>
      </c>
      <c r="D581" s="1">
        <v>686.09835080221501</v>
      </c>
      <c r="E581" s="1">
        <v>685.52917972094099</v>
      </c>
      <c r="F581" s="1">
        <v>685.246586131355</v>
      </c>
      <c r="G581" s="1">
        <v>685.077479094522</v>
      </c>
      <c r="H581" s="1">
        <v>684.97119161242699</v>
      </c>
      <c r="I581" s="1">
        <v>684.97119076983699</v>
      </c>
    </row>
    <row r="582" spans="1:9">
      <c r="A582">
        <v>580</v>
      </c>
      <c r="B582" s="1">
        <v>848.81472814923904</v>
      </c>
      <c r="C582" s="1">
        <v>848.81472814923904</v>
      </c>
      <c r="D582" s="1">
        <v>681.60748900835995</v>
      </c>
      <c r="E582" s="1">
        <v>680.88342054324005</v>
      </c>
      <c r="F582" s="1">
        <v>680.50332158228605</v>
      </c>
      <c r="G582" s="1">
        <v>680.26794075440296</v>
      </c>
      <c r="H582" s="1">
        <v>680.11503438149498</v>
      </c>
      <c r="I582" s="1">
        <v>680.11503314654601</v>
      </c>
    </row>
    <row r="583" spans="1:9">
      <c r="A583">
        <v>581</v>
      </c>
      <c r="B583" s="1">
        <v>843.50816170716303</v>
      </c>
      <c r="C583" s="1">
        <v>843.50816170716303</v>
      </c>
      <c r="D583" s="1">
        <v>677.16655638458406</v>
      </c>
      <c r="E583" s="1">
        <v>676.29371992795302</v>
      </c>
      <c r="F583" s="1">
        <v>675.81780697560703</v>
      </c>
      <c r="G583" s="1">
        <v>675.51721603730402</v>
      </c>
      <c r="H583" s="1">
        <v>675.31850044651196</v>
      </c>
      <c r="I583" s="1">
        <v>675.31849882643598</v>
      </c>
    </row>
    <row r="584" spans="1:9">
      <c r="A584">
        <v>582</v>
      </c>
      <c r="B584" s="1">
        <v>838.13580278073005</v>
      </c>
      <c r="C584" s="1">
        <v>838.13580278073005</v>
      </c>
      <c r="D584" s="1">
        <v>672.77618789001201</v>
      </c>
      <c r="E584" s="1">
        <v>671.76226902534495</v>
      </c>
      <c r="F584" s="1">
        <v>671.19335046857498</v>
      </c>
      <c r="G584" s="1">
        <v>670.82954562887903</v>
      </c>
      <c r="H584" s="1">
        <v>670.58661184636105</v>
      </c>
      <c r="I584" s="1">
        <v>670.58660985551705</v>
      </c>
    </row>
    <row r="585" spans="1:9">
      <c r="A585">
        <v>583</v>
      </c>
      <c r="B585" s="1">
        <v>832.69746838768197</v>
      </c>
      <c r="C585" s="1">
        <v>832.69746838768197</v>
      </c>
      <c r="D585" s="1">
        <v>668.43597044850401</v>
      </c>
      <c r="E585" s="1">
        <v>667.28994363091897</v>
      </c>
      <c r="F585" s="1">
        <v>666.63178119212205</v>
      </c>
      <c r="G585" s="1">
        <v>666.20757241274305</v>
      </c>
      <c r="H585" s="1">
        <v>665.92270273660995</v>
      </c>
      <c r="I585" s="1">
        <v>665.922700395692</v>
      </c>
    </row>
    <row r="586" spans="1:9">
      <c r="A586">
        <v>584</v>
      </c>
      <c r="B586" s="1">
        <v>827.19306432414101</v>
      </c>
      <c r="C586" s="1">
        <v>827.19306432414101</v>
      </c>
      <c r="D586" s="1">
        <v>664.14453593562996</v>
      </c>
      <c r="E586" s="1">
        <v>662.87640969848098</v>
      </c>
      <c r="F586" s="1">
        <v>662.13355617538502</v>
      </c>
      <c r="G586" s="1">
        <v>661.65244397659706</v>
      </c>
      <c r="H586" s="1">
        <v>661.32851522590397</v>
      </c>
      <c r="I586" s="1">
        <v>661.32851256108302</v>
      </c>
    </row>
    <row r="587" spans="1:9">
      <c r="A587">
        <v>585</v>
      </c>
      <c r="B587" s="1">
        <v>821.61843601716998</v>
      </c>
      <c r="C587" s="1">
        <v>821.61843601716998</v>
      </c>
      <c r="D587" s="1">
        <v>659.89541651998798</v>
      </c>
      <c r="E587" s="1">
        <v>658.51594882249901</v>
      </c>
      <c r="F587" s="1">
        <v>657.69355768869605</v>
      </c>
      <c r="G587" s="1">
        <v>657.15958387222395</v>
      </c>
      <c r="H587" s="1">
        <v>656.79994741604798</v>
      </c>
      <c r="I587" s="1">
        <v>656.79994445788304</v>
      </c>
    </row>
    <row r="588" spans="1:9">
      <c r="A588">
        <v>586</v>
      </c>
      <c r="B588" s="1">
        <v>815.97366424725101</v>
      </c>
      <c r="C588" s="1">
        <v>815.97366424725101</v>
      </c>
      <c r="D588" s="1">
        <v>655.68550786507205</v>
      </c>
      <c r="E588" s="1">
        <v>654.20597900626603</v>
      </c>
      <c r="F588" s="1">
        <v>653.30964894082501</v>
      </c>
      <c r="G588" s="1">
        <v>652.72726917958698</v>
      </c>
      <c r="H588" s="1">
        <v>652.33564556766601</v>
      </c>
      <c r="I588" s="1">
        <v>652.33564235015206</v>
      </c>
    </row>
    <row r="589" spans="1:9">
      <c r="A589">
        <v>587</v>
      </c>
      <c r="B589" s="1">
        <v>810.25941271633496</v>
      </c>
      <c r="C589" s="1">
        <v>810.25941271633496</v>
      </c>
      <c r="D589" s="1">
        <v>651.51152516447905</v>
      </c>
      <c r="E589" s="1">
        <v>649.94353894361996</v>
      </c>
      <c r="F589" s="1">
        <v>648.97917297840604</v>
      </c>
      <c r="G589" s="1">
        <v>648.35313632289603</v>
      </c>
      <c r="H589" s="1">
        <v>647.933512909912</v>
      </c>
      <c r="I589" s="1">
        <v>647.93350946954104</v>
      </c>
    </row>
    <row r="590" spans="1:9">
      <c r="A590">
        <v>588</v>
      </c>
      <c r="B590" s="1">
        <v>804.47631387470506</v>
      </c>
      <c r="C590" s="1">
        <v>804.47631387470506</v>
      </c>
      <c r="D590" s="1">
        <v>647.36948466283798</v>
      </c>
      <c r="E590" s="1">
        <v>645.72479233027605</v>
      </c>
      <c r="F590" s="1">
        <v>644.69846846241001</v>
      </c>
      <c r="G590" s="1">
        <v>644.03370185292999</v>
      </c>
      <c r="H590" s="1">
        <v>643.59023210536395</v>
      </c>
      <c r="I590" s="1">
        <v>643.59022848018697</v>
      </c>
    </row>
    <row r="591" spans="1:9">
      <c r="A591">
        <v>589</v>
      </c>
      <c r="B591" s="1">
        <v>798.624857655656</v>
      </c>
      <c r="C591" s="1">
        <v>798.624857655656</v>
      </c>
      <c r="D591" s="1">
        <v>643.25468194019697</v>
      </c>
      <c r="E591" s="1">
        <v>641.54502688986804</v>
      </c>
      <c r="F591" s="1">
        <v>640.46287954128798</v>
      </c>
      <c r="G591" s="1">
        <v>639.76437740599397</v>
      </c>
      <c r="H591" s="1">
        <v>639.30128218761297</v>
      </c>
      <c r="I591" s="1">
        <v>639.30127841632702</v>
      </c>
    </row>
    <row r="592" spans="1:9">
      <c r="A592">
        <v>590</v>
      </c>
      <c r="B592" s="1">
        <v>792.70535928091397</v>
      </c>
      <c r="C592" s="1">
        <v>792.70535928091397</v>
      </c>
      <c r="D592" s="1">
        <v>639.161743899783</v>
      </c>
      <c r="E592" s="1">
        <v>637.39872560531705</v>
      </c>
      <c r="F592" s="1">
        <v>636.26683789622803</v>
      </c>
      <c r="G592" s="1">
        <v>635.53955752106799</v>
      </c>
      <c r="H592" s="1">
        <v>635.061029254338</v>
      </c>
      <c r="I592" s="1">
        <v>635.06102537537504</v>
      </c>
    </row>
    <row r="593" spans="1:9">
      <c r="A593">
        <v>591</v>
      </c>
      <c r="B593" s="1">
        <v>786.71794471551902</v>
      </c>
      <c r="C593" s="1">
        <v>786.71794471551902</v>
      </c>
      <c r="D593" s="1">
        <v>635.08469315657999</v>
      </c>
      <c r="E593" s="1">
        <v>633.27964910627099</v>
      </c>
      <c r="F593" s="1">
        <v>632.10395629627396</v>
      </c>
      <c r="G593" s="1">
        <v>631.35272013222902</v>
      </c>
      <c r="H593" s="1">
        <v>630.86283126198896</v>
      </c>
      <c r="I593" s="1">
        <v>630.86282731265305</v>
      </c>
    </row>
    <row r="594" spans="1:9">
      <c r="A594">
        <v>592</v>
      </c>
      <c r="B594" s="1">
        <v>780.66258155552202</v>
      </c>
      <c r="C594" s="1">
        <v>780.66258155552202</v>
      </c>
      <c r="D594" s="1">
        <v>631.01705311509102</v>
      </c>
      <c r="E594" s="1">
        <v>629.18095781415002</v>
      </c>
      <c r="F594" s="1">
        <v>627.96716258870697</v>
      </c>
      <c r="G594" s="1">
        <v>627.19656901188603</v>
      </c>
      <c r="H594" s="1">
        <v>626.69918656191703</v>
      </c>
      <c r="I594" s="1">
        <v>626.69918257756296</v>
      </c>
    </row>
    <row r="595" spans="1:9">
      <c r="A595">
        <v>593</v>
      </c>
      <c r="B595" s="1">
        <v>774.53924638654803</v>
      </c>
      <c r="C595" s="1">
        <v>774.53924638654803</v>
      </c>
      <c r="D595" s="1">
        <v>626.95208696564998</v>
      </c>
      <c r="E595" s="1">
        <v>625.09546804631805</v>
      </c>
      <c r="F595" s="1">
        <v>623.84896894117696</v>
      </c>
      <c r="G595" s="1">
        <v>623.063313403802</v>
      </c>
      <c r="H595" s="1">
        <v>622.56202171719201</v>
      </c>
      <c r="I595" s="1">
        <v>622.56201773048895</v>
      </c>
    </row>
    <row r="596" spans="1:9">
      <c r="A596">
        <v>594</v>
      </c>
      <c r="B596" s="1">
        <v>768.34813465558602</v>
      </c>
      <c r="C596" s="1">
        <v>768.34813465558602</v>
      </c>
      <c r="D596" s="1">
        <v>622.883077421027</v>
      </c>
      <c r="E596" s="1">
        <v>621.01594905519596</v>
      </c>
      <c r="F596" s="1">
        <v>619.74178325600701</v>
      </c>
      <c r="G596" s="1">
        <v>618.94499161604097</v>
      </c>
      <c r="H596" s="1">
        <v>618.44302517040796</v>
      </c>
      <c r="I596" s="1">
        <v>618.44302121067903</v>
      </c>
    </row>
    <row r="597" spans="1:9">
      <c r="A597">
        <v>595</v>
      </c>
      <c r="B597" s="1">
        <v>762.08968294979195</v>
      </c>
      <c r="C597" s="1">
        <v>762.08968294979195</v>
      </c>
      <c r="D597" s="1">
        <v>618.80341365284096</v>
      </c>
      <c r="E597" s="1">
        <v>616.93522548633598</v>
      </c>
      <c r="F597" s="1">
        <v>615.63802571690997</v>
      </c>
      <c r="G597" s="1">
        <v>614.83360033149302</v>
      </c>
      <c r="H597" s="1">
        <v>614.33378755104104</v>
      </c>
      <c r="I597" s="1">
        <v>614.33378364371902</v>
      </c>
    </row>
    <row r="598" spans="1:9">
      <c r="A598">
        <v>596</v>
      </c>
      <c r="B598" s="1">
        <v>755.76443237266801</v>
      </c>
      <c r="C598" s="1">
        <v>755.76443237266801</v>
      </c>
      <c r="D598" s="1">
        <v>614.70651077555306</v>
      </c>
      <c r="E598" s="1">
        <v>612.84610861161696</v>
      </c>
      <c r="F598" s="1">
        <v>611.53007226477905</v>
      </c>
      <c r="G598" s="1">
        <v>610.72105019111495</v>
      </c>
      <c r="H598" s="1">
        <v>610.22576817553795</v>
      </c>
      <c r="I598" s="1">
        <v>610.22576434171197</v>
      </c>
    </row>
    <row r="599" spans="1:9">
      <c r="A599">
        <v>597</v>
      </c>
      <c r="B599" s="1">
        <v>749.37297530050898</v>
      </c>
      <c r="C599" s="1">
        <v>749.37297530050898</v>
      </c>
      <c r="D599" s="1">
        <v>610.58580544373604</v>
      </c>
      <c r="E599" s="1">
        <v>608.741400218031</v>
      </c>
      <c r="F599" s="1">
        <v>607.41026886673706</v>
      </c>
      <c r="G599" s="1">
        <v>606.59919134984204</v>
      </c>
      <c r="H599" s="1">
        <v>606.11033121437697</v>
      </c>
      <c r="I599" s="1">
        <v>606.11032747044601</v>
      </c>
    </row>
    <row r="600" spans="1:9">
      <c r="A600">
        <v>598</v>
      </c>
      <c r="B600" s="1">
        <v>742.91601276281699</v>
      </c>
      <c r="C600" s="1">
        <v>742.91601276281699</v>
      </c>
      <c r="D600" s="1">
        <v>606.43485771281803</v>
      </c>
      <c r="E600" s="1">
        <v>604.61400065344606</v>
      </c>
      <c r="F600" s="1">
        <v>603.27104885732604</v>
      </c>
      <c r="G600" s="1">
        <v>602.45994176377201</v>
      </c>
      <c r="H600" s="1">
        <v>601.97888460874594</v>
      </c>
      <c r="I600" s="1">
        <v>601.97888096616896</v>
      </c>
    </row>
    <row r="601" spans="1:9">
      <c r="A601">
        <v>599</v>
      </c>
      <c r="B601" s="1">
        <v>736.39435524827297</v>
      </c>
      <c r="C601" s="1">
        <v>736.39435524827297</v>
      </c>
      <c r="D601" s="1">
        <v>602.24739227455302</v>
      </c>
      <c r="E601" s="1">
        <v>600.45695432385696</v>
      </c>
      <c r="F601" s="1">
        <v>599.104986674354</v>
      </c>
      <c r="G601" s="1">
        <v>598.29535151776895</v>
      </c>
      <c r="H601" s="1">
        <v>597.82295505036097</v>
      </c>
      <c r="I601" s="1">
        <v>597.822951515515</v>
      </c>
    </row>
    <row r="602" spans="1:9">
      <c r="A602">
        <v>600</v>
      </c>
      <c r="B602" s="1">
        <v>729.80880288025003</v>
      </c>
      <c r="C602" s="1">
        <v>729.80880288025003</v>
      </c>
      <c r="D602" s="1">
        <v>598.01721336676599</v>
      </c>
      <c r="E602" s="1">
        <v>596.26336603913705</v>
      </c>
      <c r="F602" s="1">
        <v>594.90472059757201</v>
      </c>
      <c r="G602" s="1">
        <v>594.09753513614703</v>
      </c>
      <c r="H602" s="1">
        <v>593.63413043119294</v>
      </c>
      <c r="I602" s="1">
        <v>593.63412700532297</v>
      </c>
    </row>
    <row r="603" spans="1:9">
      <c r="A603">
        <v>601</v>
      </c>
      <c r="B603" s="1">
        <v>723.15999907586104</v>
      </c>
      <c r="C603" s="1">
        <v>723.15999907586104</v>
      </c>
      <c r="D603" s="1">
        <v>593.73808691468105</v>
      </c>
      <c r="E603" s="1">
        <v>592.02628144391497</v>
      </c>
      <c r="F603" s="1">
        <v>590.66283735249795</v>
      </c>
      <c r="G603" s="1">
        <v>589.85856438186397</v>
      </c>
      <c r="H603" s="1">
        <v>589.40396197317</v>
      </c>
      <c r="I603" s="1">
        <v>589.40395865244204</v>
      </c>
    </row>
    <row r="604" spans="1:9">
      <c r="A604">
        <v>602</v>
      </c>
      <c r="B604" s="1">
        <v>716.44842686664003</v>
      </c>
      <c r="C604" s="1">
        <v>716.44842686664003</v>
      </c>
      <c r="D604" s="1">
        <v>589.40376183318301</v>
      </c>
      <c r="E604" s="1">
        <v>587.73870497882695</v>
      </c>
      <c r="F604" s="1">
        <v>586.37189298548697</v>
      </c>
      <c r="G604" s="1">
        <v>585.57049661276301</v>
      </c>
      <c r="H604" s="1">
        <v>585.12400162166796</v>
      </c>
      <c r="I604" s="1">
        <v>585.12399839730006</v>
      </c>
    </row>
    <row r="605" spans="1:9">
      <c r="A605">
        <v>603</v>
      </c>
      <c r="B605" s="1">
        <v>709.67463431726298</v>
      </c>
      <c r="C605" s="1">
        <v>709.67463431726298</v>
      </c>
      <c r="D605" s="1">
        <v>585.008221874421</v>
      </c>
      <c r="E605" s="1">
        <v>583.39384937904401</v>
      </c>
      <c r="F605" s="1">
        <v>582.02466567510101</v>
      </c>
      <c r="G605" s="1">
        <v>581.22563545616401</v>
      </c>
      <c r="H605" s="1">
        <v>580.78607223699805</v>
      </c>
      <c r="I605" s="1">
        <v>580.78606909550297</v>
      </c>
    </row>
    <row r="606" spans="1:9">
      <c r="A606">
        <v>604</v>
      </c>
      <c r="B606" s="1">
        <v>702.83953092787203</v>
      </c>
      <c r="C606" s="1">
        <v>702.83953092787203</v>
      </c>
      <c r="D606" s="1">
        <v>580.54601242736805</v>
      </c>
      <c r="E606" s="1">
        <v>578.98546236589095</v>
      </c>
      <c r="F606" s="1">
        <v>577.61448670396805</v>
      </c>
      <c r="G606" s="1">
        <v>576.81687019450101</v>
      </c>
      <c r="H606" s="1">
        <v>576.38261692577601</v>
      </c>
      <c r="I606" s="1">
        <v>576.38261384929604</v>
      </c>
    </row>
    <row r="607" spans="1:9">
      <c r="A607">
        <v>605</v>
      </c>
      <c r="B607" s="1">
        <v>695.94449474481405</v>
      </c>
      <c r="C607" s="1">
        <v>695.94449474481405</v>
      </c>
      <c r="D607" s="1">
        <v>576.01237982468297</v>
      </c>
      <c r="E607" s="1">
        <v>574.50796692956601</v>
      </c>
      <c r="F607" s="1">
        <v>573.13538487693495</v>
      </c>
      <c r="G607" s="1">
        <v>572.33782807292198</v>
      </c>
      <c r="H607" s="1">
        <v>571.90686071371101</v>
      </c>
      <c r="I607" s="1">
        <v>571.90685768044898</v>
      </c>
    </row>
    <row r="608" spans="1:9">
      <c r="A608">
        <v>606</v>
      </c>
      <c r="B608" s="1">
        <v>688.99122339153303</v>
      </c>
      <c r="C608" s="1">
        <v>688.99122339153303</v>
      </c>
      <c r="D608" s="1">
        <v>571.40315279786</v>
      </c>
      <c r="E608" s="1">
        <v>569.95634310645801</v>
      </c>
      <c r="F608" s="1">
        <v>568.58197089541898</v>
      </c>
      <c r="G608" s="1">
        <v>567.78276485812796</v>
      </c>
      <c r="H608" s="1">
        <v>567.35270888581204</v>
      </c>
      <c r="I608" s="1">
        <v>567.35270587054595</v>
      </c>
    </row>
    <row r="609" spans="1:9">
      <c r="A609">
        <v>607</v>
      </c>
      <c r="B609" s="1">
        <v>681.98145379168102</v>
      </c>
      <c r="C609" s="1">
        <v>681.98145379168102</v>
      </c>
      <c r="D609" s="1">
        <v>566.71448933270005</v>
      </c>
      <c r="E609" s="1">
        <v>565.32587390523099</v>
      </c>
      <c r="F609" s="1">
        <v>563.94918383166203</v>
      </c>
      <c r="G609" s="1">
        <v>563.14631532753901</v>
      </c>
      <c r="H609" s="1">
        <v>562.71450326961599</v>
      </c>
      <c r="I609" s="1">
        <v>562.71450024427395</v>
      </c>
    </row>
    <row r="610" spans="1:9">
      <c r="A610">
        <v>608</v>
      </c>
      <c r="B610" s="1">
        <v>674.91666985825304</v>
      </c>
      <c r="C610" s="1">
        <v>674.91666985825304</v>
      </c>
      <c r="D610" s="1">
        <v>561.94260868262302</v>
      </c>
      <c r="E610" s="1">
        <v>560.61187558724305</v>
      </c>
      <c r="F610" s="1">
        <v>559.23202015318805</v>
      </c>
      <c r="G610" s="1">
        <v>558.42322423845098</v>
      </c>
      <c r="H610" s="1">
        <v>557.98675703782101</v>
      </c>
      <c r="I610" s="1">
        <v>557.98675397210104</v>
      </c>
    </row>
    <row r="611" spans="1:9">
      <c r="A611">
        <v>609</v>
      </c>
      <c r="B611" s="1">
        <v>667.79786878814298</v>
      </c>
      <c r="C611" s="1">
        <v>667.79786878814298</v>
      </c>
      <c r="D611" s="1">
        <v>557.08358083368898</v>
      </c>
      <c r="E611" s="1">
        <v>555.80948570550595</v>
      </c>
      <c r="F611" s="1">
        <v>554.42531944780205</v>
      </c>
      <c r="G611" s="1">
        <v>553.60813241580195</v>
      </c>
      <c r="H611" s="1">
        <v>553.16394300170202</v>
      </c>
      <c r="I611" s="1">
        <v>553.16393986371895</v>
      </c>
    </row>
    <row r="612" spans="1:9">
      <c r="A612">
        <v>610</v>
      </c>
      <c r="B612" s="1">
        <v>660.62544922643599</v>
      </c>
      <c r="C612" s="1">
        <v>660.62544922643599</v>
      </c>
      <c r="D612" s="1">
        <v>552.13323938795997</v>
      </c>
      <c r="E612" s="1">
        <v>550.91357664681402</v>
      </c>
      <c r="F612" s="1">
        <v>549.52367588076595</v>
      </c>
      <c r="G612" s="1">
        <v>548.69548792728199</v>
      </c>
      <c r="H612" s="1">
        <v>548.24040607534005</v>
      </c>
      <c r="I612" s="1">
        <v>548.24040283228999</v>
      </c>
    </row>
    <row r="613" spans="1:9">
      <c r="A613">
        <v>611</v>
      </c>
      <c r="B613" s="1">
        <v>653.39921992901702</v>
      </c>
      <c r="C613" s="1">
        <v>653.39921992901702</v>
      </c>
      <c r="D613" s="1">
        <v>547.08721870238401</v>
      </c>
      <c r="E613" s="1">
        <v>545.91879707052999</v>
      </c>
      <c r="F613" s="1">
        <v>544.521478928796</v>
      </c>
      <c r="G613" s="1">
        <v>543.67958673123599</v>
      </c>
      <c r="H613" s="1">
        <v>543.21040492782902</v>
      </c>
      <c r="I613" s="1">
        <v>543.21040154667105</v>
      </c>
    </row>
    <row r="614" spans="1:9">
      <c r="A614">
        <v>612</v>
      </c>
      <c r="B614" s="1">
        <v>646.11843252051494</v>
      </c>
      <c r="C614" s="1">
        <v>646.11843252051494</v>
      </c>
      <c r="D614" s="1">
        <v>541.941018106961</v>
      </c>
      <c r="E614" s="1">
        <v>540.81964388849997</v>
      </c>
      <c r="F614" s="1">
        <v>539.41298587370704</v>
      </c>
      <c r="G614" s="1">
        <v>538.55464505852296</v>
      </c>
      <c r="H614" s="1">
        <v>538.06818481000403</v>
      </c>
      <c r="I614" s="1">
        <v>538.068181258148</v>
      </c>
    </row>
    <row r="615" spans="1:9">
      <c r="A615">
        <v>613</v>
      </c>
      <c r="B615" s="1">
        <v>638.78173663780694</v>
      </c>
      <c r="C615" s="1">
        <v>638.78173663780694</v>
      </c>
      <c r="D615" s="1">
        <v>536.68998739058804</v>
      </c>
      <c r="E615" s="1">
        <v>535.61045686390401</v>
      </c>
      <c r="F615" s="1">
        <v>534.19231655007104</v>
      </c>
      <c r="G615" s="1">
        <v>533.31479268689202</v>
      </c>
      <c r="H615" s="1">
        <v>532.80796952041305</v>
      </c>
      <c r="I615" s="1">
        <v>532.8079657664</v>
      </c>
    </row>
    <row r="616" spans="1:9">
      <c r="A616">
        <v>614</v>
      </c>
      <c r="B616" s="1">
        <v>631.38703514377903</v>
      </c>
      <c r="C616" s="1">
        <v>631.38703514377903</v>
      </c>
      <c r="D616" s="1">
        <v>531.32920576641595</v>
      </c>
      <c r="E616" s="1">
        <v>530.28530519933599</v>
      </c>
      <c r="F616" s="1">
        <v>528.85333769806698</v>
      </c>
      <c r="G616" s="1">
        <v>527.95395286724704</v>
      </c>
      <c r="H616" s="1">
        <v>527.42383693081695</v>
      </c>
      <c r="I616" s="1">
        <v>527.42383294495301</v>
      </c>
    </row>
    <row r="617" spans="1:9">
      <c r="A617">
        <v>615</v>
      </c>
      <c r="B617" s="1">
        <v>623.93131418678195</v>
      </c>
      <c r="C617" s="1">
        <v>623.93131418678195</v>
      </c>
      <c r="D617" s="1">
        <v>525.853324830151</v>
      </c>
      <c r="E617" s="1">
        <v>524.83783452045896</v>
      </c>
      <c r="F617" s="1">
        <v>523.38950398456302</v>
      </c>
      <c r="G617" s="1">
        <v>522.46567501194795</v>
      </c>
      <c r="H617" s="1">
        <v>521.90954344948398</v>
      </c>
      <c r="I617" s="1">
        <v>521.90953920440302</v>
      </c>
    </row>
    <row r="618" spans="1:9">
      <c r="A618">
        <v>616</v>
      </c>
      <c r="B618" s="1">
        <v>616.41060651902296</v>
      </c>
      <c r="C618" s="1">
        <v>616.41060651902296</v>
      </c>
      <c r="D618" s="1">
        <v>520.25653338550796</v>
      </c>
      <c r="E618" s="1">
        <v>519.26123209188802</v>
      </c>
      <c r="F618" s="1">
        <v>517.79381379277402</v>
      </c>
      <c r="G618" s="1">
        <v>516.84307861376601</v>
      </c>
      <c r="H618" s="1">
        <v>516.25845628391903</v>
      </c>
      <c r="I618" s="1">
        <v>516.25845175502798</v>
      </c>
    </row>
    <row r="619" spans="1:9">
      <c r="A619">
        <v>617</v>
      </c>
      <c r="B619" s="1">
        <v>608.82027881272495</v>
      </c>
      <c r="C619" s="1">
        <v>608.82027881272495</v>
      </c>
      <c r="D619" s="1">
        <v>514.53283962819603</v>
      </c>
      <c r="E619" s="1">
        <v>513.54850854736105</v>
      </c>
      <c r="F619" s="1">
        <v>512.05908037952202</v>
      </c>
      <c r="G619" s="1">
        <v>511.07911093556299</v>
      </c>
      <c r="H619" s="1">
        <v>510.46379768443398</v>
      </c>
      <c r="I619" s="1">
        <v>510.46379285023801</v>
      </c>
    </row>
    <row r="620" spans="1:9">
      <c r="A620">
        <v>618</v>
      </c>
      <c r="B620" s="1">
        <v>601.15569155130504</v>
      </c>
      <c r="C620" s="1">
        <v>601.15569155130504</v>
      </c>
      <c r="D620" s="1">
        <v>508.67672719793597</v>
      </c>
      <c r="E620" s="1">
        <v>507.69315708454701</v>
      </c>
      <c r="F620" s="1">
        <v>506.17858279227403</v>
      </c>
      <c r="G620" s="1">
        <v>505.1671856008</v>
      </c>
      <c r="H620" s="1">
        <v>504.51927051413998</v>
      </c>
      <c r="I620" s="1">
        <v>504.51926535642798</v>
      </c>
    </row>
    <row r="621" spans="1:9">
      <c r="A621">
        <v>619</v>
      </c>
      <c r="B621" s="1">
        <v>593.41299887919502</v>
      </c>
      <c r="C621" s="1">
        <v>593.41299887919502</v>
      </c>
      <c r="D621" s="1">
        <v>502.68395798982101</v>
      </c>
      <c r="E621" s="1">
        <v>501.68996620155502</v>
      </c>
      <c r="F621" s="1">
        <v>500.14687514842899</v>
      </c>
      <c r="G621" s="1">
        <v>499.101982716012</v>
      </c>
      <c r="H621" s="1">
        <v>498.4198474154</v>
      </c>
      <c r="I621" s="1">
        <v>498.41984191932403</v>
      </c>
    </row>
    <row r="622" spans="1:9">
      <c r="A622">
        <v>620</v>
      </c>
      <c r="B622" s="1">
        <v>585.58978439257203</v>
      </c>
      <c r="C622" s="1">
        <v>585.58978439257203</v>
      </c>
      <c r="D622" s="1">
        <v>496.55221821907799</v>
      </c>
      <c r="E622" s="1">
        <v>495.535683068004</v>
      </c>
      <c r="F622" s="1">
        <v>493.96045209063601</v>
      </c>
      <c r="G622" s="1">
        <v>492.880109050729</v>
      </c>
      <c r="H622" s="1">
        <v>492.16242274166302</v>
      </c>
      <c r="I622" s="1">
        <v>492.16241689573599</v>
      </c>
    </row>
    <row r="623" spans="1:9">
      <c r="A623">
        <v>621</v>
      </c>
      <c r="B623" s="1">
        <v>577.68541288941003</v>
      </c>
      <c r="C623" s="1">
        <v>577.68541288941003</v>
      </c>
      <c r="D623" s="1">
        <v>490.28148538962103</v>
      </c>
      <c r="E623" s="1">
        <v>489.22940419521302</v>
      </c>
      <c r="F623" s="1">
        <v>487.61814668866299</v>
      </c>
      <c r="G623" s="1">
        <v>486.50049444351299</v>
      </c>
      <c r="H623" s="1">
        <v>485.74620345453002</v>
      </c>
      <c r="I623" s="1">
        <v>485.746197250546</v>
      </c>
    </row>
    <row r="624" spans="1:9">
      <c r="A624">
        <v>622</v>
      </c>
      <c r="B624" s="1">
        <v>569.701072919485</v>
      </c>
      <c r="C624" s="1">
        <v>569.701072919485</v>
      </c>
      <c r="D624" s="1">
        <v>483.87408662175102</v>
      </c>
      <c r="E624" s="1">
        <v>482.77266159124702</v>
      </c>
      <c r="F624" s="1">
        <v>481.12122760838901</v>
      </c>
      <c r="G624" s="1">
        <v>479.96449039083598</v>
      </c>
      <c r="H624" s="1">
        <v>479.17280435511998</v>
      </c>
      <c r="I624" s="1">
        <v>479.17279778803902</v>
      </c>
    </row>
    <row r="625" spans="1:9">
      <c r="A625">
        <v>623</v>
      </c>
      <c r="B625" s="1">
        <v>561.63951760315194</v>
      </c>
      <c r="C625" s="1">
        <v>561.63951760315194</v>
      </c>
      <c r="D625" s="1">
        <v>477.33444951145901</v>
      </c>
      <c r="E625" s="1">
        <v>476.16920195755898</v>
      </c>
      <c r="F625" s="1">
        <v>474.47319066655501</v>
      </c>
      <c r="G625" s="1">
        <v>473.27566418876899</v>
      </c>
      <c r="H625" s="1">
        <v>472.44603967803499</v>
      </c>
      <c r="I625" s="1">
        <v>472.446032745818</v>
      </c>
    </row>
    <row r="626" spans="1:9">
      <c r="A626">
        <v>624</v>
      </c>
      <c r="B626" s="1">
        <v>553.504649314311</v>
      </c>
      <c r="C626" s="1">
        <v>553.504649314311</v>
      </c>
      <c r="D626" s="1">
        <v>470.668685949772</v>
      </c>
      <c r="E626" s="1">
        <v>469.42459606731597</v>
      </c>
      <c r="F626" s="1">
        <v>467.67937962744497</v>
      </c>
      <c r="G626" s="1">
        <v>466.43942180357698</v>
      </c>
      <c r="H626" s="1">
        <v>465.57154290254402</v>
      </c>
      <c r="I626" s="1">
        <v>465.57153560594702</v>
      </c>
    </row>
    <row r="627" spans="1:9">
      <c r="A627">
        <v>625</v>
      </c>
      <c r="B627" s="1">
        <v>545.30111640765904</v>
      </c>
      <c r="C627" s="1">
        <v>545.30111640765904</v>
      </c>
      <c r="D627" s="1">
        <v>463.88417471677798</v>
      </c>
      <c r="E627" s="1">
        <v>462.54584230013199</v>
      </c>
      <c r="F627" s="1">
        <v>460.74659899947102</v>
      </c>
      <c r="G627" s="1">
        <v>459.46262140105398</v>
      </c>
      <c r="H627" s="1">
        <v>458.556376107971</v>
      </c>
      <c r="I627" s="1">
        <v>458.55636845027999</v>
      </c>
    </row>
    <row r="628" spans="1:9">
      <c r="A628">
        <v>626</v>
      </c>
      <c r="B628" s="1">
        <v>537.03397770104698</v>
      </c>
      <c r="C628" s="1">
        <v>537.03397770104698</v>
      </c>
      <c r="D628" s="1">
        <v>456.98919766681303</v>
      </c>
      <c r="E628" s="1">
        <v>455.54101813465701</v>
      </c>
      <c r="F628" s="1">
        <v>453.68277205768999</v>
      </c>
      <c r="G628" s="1">
        <v>452.35323047931701</v>
      </c>
      <c r="H628" s="1">
        <v>451.40868170891798</v>
      </c>
      <c r="I628" s="1">
        <v>451.40867369561602</v>
      </c>
    </row>
    <row r="629" spans="1:9">
      <c r="A629">
        <v>627</v>
      </c>
      <c r="B629" s="1">
        <v>528.708501443812</v>
      </c>
      <c r="C629" s="1">
        <v>528.708501443812</v>
      </c>
      <c r="D629" s="1">
        <v>449.992697435249</v>
      </c>
      <c r="E629" s="1">
        <v>448.419047621765</v>
      </c>
      <c r="F629" s="1">
        <v>446.496712328282</v>
      </c>
      <c r="G629" s="1">
        <v>445.12009516912099</v>
      </c>
      <c r="H629" s="1">
        <v>444.13744552625701</v>
      </c>
      <c r="I629" s="1">
        <v>444.13743716460999</v>
      </c>
    </row>
    <row r="630" spans="1:9">
      <c r="A630">
        <v>628</v>
      </c>
      <c r="B630" s="1">
        <v>520.33017159420103</v>
      </c>
      <c r="C630" s="1">
        <v>520.33017159420103</v>
      </c>
      <c r="D630" s="1">
        <v>442.90423359874302</v>
      </c>
      <c r="E630" s="1">
        <v>441.18966348062401</v>
      </c>
      <c r="F630" s="1">
        <v>439.19808855706799</v>
      </c>
      <c r="G630" s="1">
        <v>437.77290295429702</v>
      </c>
      <c r="H630" s="1">
        <v>436.75245357696201</v>
      </c>
      <c r="I630" s="1">
        <v>436.75244487553698</v>
      </c>
    </row>
    <row r="631" spans="1:9">
      <c r="A631">
        <v>629</v>
      </c>
      <c r="B631" s="1">
        <v>511.90482076104502</v>
      </c>
      <c r="C631" s="1">
        <v>511.90482076104502</v>
      </c>
      <c r="D631" s="1">
        <v>435.73406093040597</v>
      </c>
      <c r="E631" s="1">
        <v>433.863489396018</v>
      </c>
      <c r="F631" s="1">
        <v>431.79751030454702</v>
      </c>
      <c r="G631" s="1">
        <v>430.32226735633498</v>
      </c>
      <c r="H631" s="1">
        <v>429.26437243005603</v>
      </c>
      <c r="I631" s="1">
        <v>429.26436339818298</v>
      </c>
    </row>
    <row r="632" spans="1:9">
      <c r="A632">
        <v>630</v>
      </c>
      <c r="B632" s="1">
        <v>503.43870951446303</v>
      </c>
      <c r="C632" s="1">
        <v>503.43870951446303</v>
      </c>
      <c r="D632" s="1">
        <v>428.49315112952002</v>
      </c>
      <c r="E632" s="1">
        <v>426.45206447012299</v>
      </c>
      <c r="F632" s="1">
        <v>424.30655667602099</v>
      </c>
      <c r="G632" s="1">
        <v>422.77975771551002</v>
      </c>
      <c r="H632" s="1">
        <v>421.68477695036597</v>
      </c>
      <c r="I632" s="1">
        <v>421.68476759755799</v>
      </c>
    </row>
    <row r="633" spans="1:9">
      <c r="A633">
        <v>631</v>
      </c>
      <c r="B633" s="1">
        <v>494.93847648679599</v>
      </c>
      <c r="C633" s="1">
        <v>494.93847648679599</v>
      </c>
      <c r="D633" s="1">
        <v>421.19308248192402</v>
      </c>
      <c r="E633" s="1">
        <v>418.96773390748899</v>
      </c>
      <c r="F633" s="1">
        <v>416.73767206290103</v>
      </c>
      <c r="G633" s="1">
        <v>415.15779794213302</v>
      </c>
      <c r="H633" s="1">
        <v>414.02604946470899</v>
      </c>
      <c r="I633" s="1">
        <v>414.02603980008399</v>
      </c>
    </row>
    <row r="634" spans="1:9">
      <c r="A634">
        <v>632</v>
      </c>
      <c r="B634" s="1">
        <v>486.41103052119701</v>
      </c>
      <c r="C634" s="1">
        <v>486.41103052119701</v>
      </c>
      <c r="D634" s="1">
        <v>413.845869760742</v>
      </c>
      <c r="E634" s="1">
        <v>411.42347843090403</v>
      </c>
      <c r="F634" s="1">
        <v>409.10400157752201</v>
      </c>
      <c r="G634" s="1">
        <v>407.46950720589899</v>
      </c>
      <c r="H634" s="1">
        <v>406.30122371224002</v>
      </c>
      <c r="I634" s="1">
        <v>406.301213743956</v>
      </c>
    </row>
    <row r="635" spans="1:9">
      <c r="A635">
        <v>633</v>
      </c>
      <c r="B635" s="1">
        <v>477.86340763859801</v>
      </c>
      <c r="C635" s="1">
        <v>477.86340763859801</v>
      </c>
      <c r="D635" s="1">
        <v>406.46375843921902</v>
      </c>
      <c r="E635" s="1">
        <v>403.832706985909</v>
      </c>
      <c r="F635" s="1">
        <v>401.41919119420999</v>
      </c>
      <c r="G635" s="1">
        <v>399.72850812188301</v>
      </c>
      <c r="H635" s="1">
        <v>398.52379979324598</v>
      </c>
      <c r="I635" s="1">
        <v>398.523789528002</v>
      </c>
    </row>
    <row r="636" spans="1:9">
      <c r="A636">
        <v>634</v>
      </c>
      <c r="B636" s="1">
        <v>469.302548585539</v>
      </c>
      <c r="C636" s="1">
        <v>469.302548585539</v>
      </c>
      <c r="D636" s="1">
        <v>399.05893860515602</v>
      </c>
      <c r="E636" s="1">
        <v>396.20896768475097</v>
      </c>
      <c r="F636" s="1">
        <v>393.69710728013001</v>
      </c>
      <c r="G636" s="1">
        <v>391.948657069734</v>
      </c>
      <c r="H636" s="1">
        <v>390.70748490792698</v>
      </c>
      <c r="I636" s="1">
        <v>390.70747435055699</v>
      </c>
    </row>
    <row r="637" spans="1:9">
      <c r="A637">
        <v>635</v>
      </c>
      <c r="B637" s="1">
        <v>460.73508250489903</v>
      </c>
      <c r="C637" s="1">
        <v>460.73508250489903</v>
      </c>
      <c r="D637" s="1">
        <v>391.64326407900597</v>
      </c>
      <c r="E637" s="1">
        <v>388.56566191811601</v>
      </c>
      <c r="F637" s="1">
        <v>385.95155985114502</v>
      </c>
      <c r="G637" s="1">
        <v>384.14378049195398</v>
      </c>
      <c r="H637" s="1">
        <v>382.865943371073</v>
      </c>
      <c r="I637" s="1">
        <v>382.86593252427798</v>
      </c>
    </row>
    <row r="638" spans="1:9">
      <c r="A638">
        <v>636</v>
      </c>
      <c r="B638" s="1">
        <v>452.16721706417297</v>
      </c>
      <c r="C638" s="1">
        <v>452.16721706417297</v>
      </c>
      <c r="D638" s="1">
        <v>384.22807825818302</v>
      </c>
      <c r="E638" s="1">
        <v>380.91586298800598</v>
      </c>
      <c r="F638" s="1">
        <v>378.19613039153501</v>
      </c>
      <c r="G638" s="1">
        <v>376.32751739445303</v>
      </c>
      <c r="H638" s="1">
        <v>375.01265550591302</v>
      </c>
      <c r="I638" s="1">
        <v>375.01264437015902</v>
      </c>
    </row>
    <row r="639" spans="1:9">
      <c r="A639">
        <v>637</v>
      </c>
      <c r="B639" s="1">
        <v>443.60468261637698</v>
      </c>
      <c r="C639" s="1">
        <v>443.60468261637698</v>
      </c>
      <c r="D639" s="1">
        <v>376.824094375583</v>
      </c>
      <c r="E639" s="1">
        <v>373.27218616294499</v>
      </c>
      <c r="F639" s="1">
        <v>370.44405008542998</v>
      </c>
      <c r="G639" s="1">
        <v>368.51321278355903</v>
      </c>
      <c r="H639" s="1">
        <v>367.16082905906302</v>
      </c>
      <c r="I639" s="1">
        <v>367.16081763265998</v>
      </c>
    </row>
    <row r="640" spans="1:9">
      <c r="A640">
        <v>638</v>
      </c>
      <c r="B640" s="1">
        <v>435.05271078314797</v>
      </c>
      <c r="C640" s="1">
        <v>435.05271078314797</v>
      </c>
      <c r="D640" s="1">
        <v>369.44131044894198</v>
      </c>
      <c r="E640" s="1">
        <v>365.64668959071997</v>
      </c>
      <c r="F640" s="1">
        <v>362.70810678029301</v>
      </c>
      <c r="G640" s="1">
        <v>360.713839169469</v>
      </c>
      <c r="H640" s="1">
        <v>359.32333908445599</v>
      </c>
      <c r="I640" s="1">
        <v>359.32332736383802</v>
      </c>
    </row>
    <row r="641" spans="1:9">
      <c r="A641">
        <v>639</v>
      </c>
      <c r="B641" s="1">
        <v>426.51611524461799</v>
      </c>
      <c r="C641" s="1">
        <v>426.51611524461799</v>
      </c>
      <c r="D641" s="1">
        <v>362.08902830659702</v>
      </c>
      <c r="E641" s="1">
        <v>358.050875609098</v>
      </c>
      <c r="F641" s="1">
        <v>355.000649803172</v>
      </c>
      <c r="G641" s="1">
        <v>352.94201456193798</v>
      </c>
      <c r="H641" s="1">
        <v>351.51276389756498</v>
      </c>
      <c r="I641" s="1">
        <v>351.51275187775798</v>
      </c>
    </row>
    <row r="642" spans="1:9">
      <c r="A642">
        <v>640</v>
      </c>
      <c r="B642" s="1">
        <v>417.99944541990197</v>
      </c>
      <c r="C642" s="1">
        <v>417.99944541990197</v>
      </c>
      <c r="D642" s="1">
        <v>354.77594898133901</v>
      </c>
      <c r="E642" s="1">
        <v>350.49576499833699</v>
      </c>
      <c r="F642" s="1">
        <v>347.33366480295598</v>
      </c>
      <c r="G642" s="1">
        <v>345.21008843851001</v>
      </c>
      <c r="H642" s="1">
        <v>343.74148771880698</v>
      </c>
      <c r="I642" s="1">
        <v>343.74147539408199</v>
      </c>
    </row>
    <row r="643" spans="1:9">
      <c r="A643">
        <v>641</v>
      </c>
      <c r="B643" s="1">
        <v>409.50709897437798</v>
      </c>
      <c r="C643" s="1">
        <v>409.50709897437798</v>
      </c>
      <c r="D643" s="1">
        <v>347.51023016692301</v>
      </c>
      <c r="E643" s="1">
        <v>342.99192925796598</v>
      </c>
      <c r="F643" s="1">
        <v>339.71880272245602</v>
      </c>
      <c r="G643" s="1">
        <v>337.53017862789102</v>
      </c>
      <c r="H643" s="1">
        <v>336.02175170205402</v>
      </c>
      <c r="I643" s="1">
        <v>336.02173906674602</v>
      </c>
    </row>
    <row r="644" spans="1:9">
      <c r="A644">
        <v>642</v>
      </c>
      <c r="B644" s="1">
        <v>401.04333182882903</v>
      </c>
      <c r="C644" s="1">
        <v>401.04333182882903</v>
      </c>
      <c r="D644" s="1">
        <v>340.29944289102701</v>
      </c>
      <c r="E644" s="1">
        <v>335.54941684912802</v>
      </c>
      <c r="F644" s="1">
        <v>332.16729744500401</v>
      </c>
      <c r="G644" s="1">
        <v>329.91409216884898</v>
      </c>
      <c r="H644" s="1">
        <v>328.36558489149502</v>
      </c>
      <c r="I644" s="1">
        <v>328.36557194093899</v>
      </c>
    </row>
    <row r="645" spans="1:9">
      <c r="A645">
        <v>643</v>
      </c>
      <c r="B645" s="1">
        <v>392.61221336222502</v>
      </c>
      <c r="C645" s="1">
        <v>392.61221336222502</v>
      </c>
      <c r="D645" s="1">
        <v>333.15047434226398</v>
      </c>
      <c r="E645" s="1">
        <v>328.17761959677699</v>
      </c>
      <c r="F645" s="1">
        <v>324.68981726005097</v>
      </c>
      <c r="G645" s="1">
        <v>322.37317405836899</v>
      </c>
      <c r="H645" s="1">
        <v>320.78465768452702</v>
      </c>
      <c r="I645" s="1">
        <v>320.78464441607599</v>
      </c>
    </row>
    <row r="646" spans="1:9">
      <c r="A646">
        <v>644</v>
      </c>
      <c r="B646" s="1">
        <v>384.21761947172399</v>
      </c>
      <c r="C646" s="1">
        <v>384.21761947172399</v>
      </c>
      <c r="D646" s="1">
        <v>326.069470936887</v>
      </c>
      <c r="E646" s="1">
        <v>320.88517392985</v>
      </c>
      <c r="F646" s="1">
        <v>317.29634480546002</v>
      </c>
      <c r="G646" s="1">
        <v>314.91817813774901</v>
      </c>
      <c r="H646" s="1">
        <v>313.29015138677403</v>
      </c>
      <c r="I646" s="1">
        <v>313.29013780082602</v>
      </c>
    </row>
    <row r="647" spans="1:9">
      <c r="A647">
        <v>645</v>
      </c>
      <c r="B647" s="1">
        <v>375.86325333711602</v>
      </c>
      <c r="C647" s="1">
        <v>375.86325333711602</v>
      </c>
      <c r="D647" s="1">
        <v>319.06181345144603</v>
      </c>
      <c r="E647" s="1">
        <v>313.67988998266298</v>
      </c>
      <c r="F647" s="1">
        <v>309.99607906986103</v>
      </c>
      <c r="G647" s="1">
        <v>307.55915383809702</v>
      </c>
      <c r="H647" s="1">
        <v>305.89263743181499</v>
      </c>
      <c r="I647" s="1">
        <v>305.89262353279798</v>
      </c>
    </row>
    <row r="648" spans="1:9">
      <c r="A648">
        <v>646</v>
      </c>
      <c r="B648" s="1">
        <v>367.55257824921699</v>
      </c>
      <c r="C648" s="1">
        <v>367.55257824921699</v>
      </c>
      <c r="D648" s="1">
        <v>312.13200861310401</v>
      </c>
      <c r="E648" s="1">
        <v>306.56859341186902</v>
      </c>
      <c r="F648" s="1">
        <v>302.79724450921702</v>
      </c>
      <c r="G648" s="1">
        <v>300.30523383196498</v>
      </c>
      <c r="H648" s="1">
        <v>298.60185114995102</v>
      </c>
      <c r="I648" s="1">
        <v>298.60183694719598</v>
      </c>
    </row>
    <row r="649" spans="1:9">
      <c r="A649">
        <v>647</v>
      </c>
      <c r="B649" s="1">
        <v>359.28862865580101</v>
      </c>
      <c r="C649" s="1">
        <v>359.28862865580101</v>
      </c>
      <c r="D649" s="1">
        <v>305.28346222130301</v>
      </c>
      <c r="E649" s="1">
        <v>299.55684507049898</v>
      </c>
      <c r="F649" s="1">
        <v>295.70677247099701</v>
      </c>
      <c r="G649" s="1">
        <v>293.16428776947703</v>
      </c>
      <c r="H649" s="1">
        <v>291.42632517851501</v>
      </c>
      <c r="I649" s="1">
        <v>291.42631068695403</v>
      </c>
    </row>
    <row r="650" spans="1:9">
      <c r="A650">
        <v>648</v>
      </c>
      <c r="B650" s="1">
        <v>351.07386376420402</v>
      </c>
      <c r="C650" s="1">
        <v>351.07386376420402</v>
      </c>
      <c r="D650" s="1">
        <v>298.51829980294798</v>
      </c>
      <c r="E650" s="1">
        <v>292.64870620468298</v>
      </c>
      <c r="F650" s="1">
        <v>288.730023886016</v>
      </c>
      <c r="G650" s="1">
        <v>286.14261205952101</v>
      </c>
      <c r="H650" s="1">
        <v>284.37305324715402</v>
      </c>
      <c r="I650" s="1">
        <v>284.37303848778902</v>
      </c>
    </row>
    <row r="651" spans="1:9">
      <c r="A651">
        <v>649</v>
      </c>
      <c r="B651" s="1">
        <v>342.91025879774202</v>
      </c>
      <c r="C651" s="1">
        <v>342.91025879774202</v>
      </c>
      <c r="D651" s="1">
        <v>291.83743576541298</v>
      </c>
      <c r="E651" s="1">
        <v>285.84675421873197</v>
      </c>
      <c r="F651" s="1">
        <v>281.87076139587498</v>
      </c>
      <c r="G651" s="1">
        <v>279.24486631825101</v>
      </c>
      <c r="H651" s="1">
        <v>277.44739693434798</v>
      </c>
      <c r="I651" s="1">
        <v>277.44738193444402</v>
      </c>
    </row>
    <row r="652" spans="1:9">
      <c r="A652">
        <v>650</v>
      </c>
      <c r="B652" s="1">
        <v>334.79961034376402</v>
      </c>
      <c r="C652" s="1">
        <v>334.79961034376402</v>
      </c>
      <c r="D652" s="1">
        <v>285.240873978612</v>
      </c>
      <c r="E652" s="1">
        <v>279.15233662082198</v>
      </c>
      <c r="F652" s="1">
        <v>275.13136220767001</v>
      </c>
      <c r="G652" s="1">
        <v>272.47425075343801</v>
      </c>
      <c r="H652" s="1">
        <v>270.65323213367702</v>
      </c>
      <c r="I652" s="1">
        <v>270.65321692666799</v>
      </c>
    </row>
    <row r="653" spans="1:9">
      <c r="A653">
        <v>651</v>
      </c>
      <c r="B653" s="1">
        <v>326.74386243470599</v>
      </c>
      <c r="C653" s="1">
        <v>326.74386243470599</v>
      </c>
      <c r="D653" s="1">
        <v>278.728049961289</v>
      </c>
      <c r="E653" s="1">
        <v>272.56587671815703</v>
      </c>
      <c r="F653" s="1">
        <v>268.51308816715698</v>
      </c>
      <c r="G653" s="1">
        <v>265.83274351835098</v>
      </c>
      <c r="H653" s="1">
        <v>263.993156511329</v>
      </c>
      <c r="I653" s="1">
        <v>263.99314113643902</v>
      </c>
    </row>
    <row r="654" spans="1:9">
      <c r="A654">
        <v>652</v>
      </c>
      <c r="B654" s="1">
        <v>318.74529197543399</v>
      </c>
      <c r="C654" s="1">
        <v>318.74529197543399</v>
      </c>
      <c r="D654" s="1">
        <v>272.29805347552798</v>
      </c>
      <c r="E654" s="1">
        <v>266.087071636681</v>
      </c>
      <c r="F654" s="1">
        <v>262.01625551686902</v>
      </c>
      <c r="G654" s="1">
        <v>259.321242380694</v>
      </c>
      <c r="H654" s="1">
        <v>257.46860412952498</v>
      </c>
      <c r="I654" s="1">
        <v>257.46858863111902</v>
      </c>
    </row>
    <row r="655" spans="1:9">
      <c r="A655">
        <v>653</v>
      </c>
      <c r="B655" s="1">
        <v>310.80649389832001</v>
      </c>
      <c r="C655" s="1">
        <v>310.80649389832001</v>
      </c>
      <c r="D655" s="1">
        <v>265.94966953667603</v>
      </c>
      <c r="E655" s="1">
        <v>259.714920932984</v>
      </c>
      <c r="F655" s="1">
        <v>255.64024340252001</v>
      </c>
      <c r="G655" s="1">
        <v>252.939550816977</v>
      </c>
      <c r="H655" s="1">
        <v>251.079808521941</v>
      </c>
      <c r="I655" s="1">
        <v>251.07979294865399</v>
      </c>
    </row>
    <row r="656" spans="1:9">
      <c r="A656">
        <v>654</v>
      </c>
      <c r="B656" s="1">
        <v>302.930225464572</v>
      </c>
      <c r="C656" s="1">
        <v>302.930225464572</v>
      </c>
      <c r="D656" s="1">
        <v>259.681294070381</v>
      </c>
      <c r="E656" s="1">
        <v>253.44764152094501</v>
      </c>
      <c r="F656" s="1">
        <v>249.383396980496</v>
      </c>
      <c r="G656" s="1">
        <v>246.68626484193101</v>
      </c>
      <c r="H656" s="1">
        <v>244.82567117185499</v>
      </c>
      <c r="I656" s="1">
        <v>244.825655575523</v>
      </c>
    </row>
    <row r="657" spans="1:9">
      <c r="A657">
        <v>655</v>
      </c>
      <c r="B657" s="1">
        <v>295.11923305065102</v>
      </c>
      <c r="C657" s="1">
        <v>295.11923305065102</v>
      </c>
      <c r="D657" s="1">
        <v>253.490845384821</v>
      </c>
      <c r="E657" s="1">
        <v>247.28258992979099</v>
      </c>
      <c r="F657" s="1">
        <v>243.242946501267</v>
      </c>
      <c r="G657" s="1">
        <v>240.558682564279</v>
      </c>
      <c r="H657" s="1">
        <v>238.70365814663899</v>
      </c>
      <c r="I657" s="1">
        <v>238.70364258109899</v>
      </c>
    </row>
    <row r="658" spans="1:9">
      <c r="A658">
        <v>656</v>
      </c>
      <c r="B658" s="1">
        <v>287.37613077786398</v>
      </c>
      <c r="C658" s="1">
        <v>287.37613077786398</v>
      </c>
      <c r="D658" s="1">
        <v>247.37573928721699</v>
      </c>
      <c r="E658" s="1">
        <v>241.21625986583999</v>
      </c>
      <c r="F658" s="1">
        <v>237.21501094989901</v>
      </c>
      <c r="G658" s="1">
        <v>234.55280590196699</v>
      </c>
      <c r="H658" s="1">
        <v>232.709795316113</v>
      </c>
      <c r="I658" s="1">
        <v>232.709779835912</v>
      </c>
    </row>
    <row r="659" spans="1:9">
      <c r="A659">
        <v>657</v>
      </c>
      <c r="B659" s="1">
        <v>279.70334842406402</v>
      </c>
      <c r="C659" s="1">
        <v>279.70334842406402</v>
      </c>
      <c r="D659" s="1">
        <v>241.332943294693</v>
      </c>
      <c r="E659" s="1">
        <v>235.24437019860201</v>
      </c>
      <c r="F659" s="1">
        <v>231.29470155803301</v>
      </c>
      <c r="G659" s="1">
        <v>228.66345025484901</v>
      </c>
      <c r="H659" s="1">
        <v>226.83877861668401</v>
      </c>
      <c r="I659" s="1">
        <v>226.838763275785</v>
      </c>
    </row>
    <row r="660" spans="1:9">
      <c r="A660">
        <v>658</v>
      </c>
      <c r="B660" s="1">
        <v>272.10315320568299</v>
      </c>
      <c r="C660" s="1">
        <v>272.10315320568299</v>
      </c>
      <c r="D660" s="1">
        <v>235.359111723654</v>
      </c>
      <c r="E660" s="1">
        <v>229.36204398038399</v>
      </c>
      <c r="F660" s="1">
        <v>225.476325192659</v>
      </c>
      <c r="G660" s="1">
        <v>222.88446186763599</v>
      </c>
      <c r="H660" s="1">
        <v>221.084199035919</v>
      </c>
      <c r="I660" s="1">
        <v>221.084183886451</v>
      </c>
    </row>
    <row r="661" spans="1:9">
      <c r="A661">
        <v>659</v>
      </c>
      <c r="B661" s="1">
        <v>264.57773987219099</v>
      </c>
      <c r="C661" s="1">
        <v>264.57773987219099</v>
      </c>
      <c r="D661" s="1">
        <v>229.45079268630201</v>
      </c>
      <c r="E661" s="1">
        <v>223.56406764307201</v>
      </c>
      <c r="F661" s="1">
        <v>219.75367547259901</v>
      </c>
      <c r="G661" s="1">
        <v>217.20902979636799</v>
      </c>
      <c r="H661" s="1">
        <v>215.438868529258</v>
      </c>
      <c r="I661" s="1">
        <v>215.43885362038199</v>
      </c>
    </row>
    <row r="662" spans="1:9">
      <c r="A662">
        <v>660</v>
      </c>
      <c r="B662" s="1">
        <v>257.129348393317</v>
      </c>
      <c r="C662" s="1">
        <v>257.129348393317</v>
      </c>
      <c r="D662" s="1">
        <v>223.60466209224199</v>
      </c>
      <c r="E662" s="1">
        <v>217.845182896783</v>
      </c>
      <c r="F662" s="1">
        <v>214.12036223183</v>
      </c>
      <c r="G662" s="1">
        <v>211.63004160391</v>
      </c>
      <c r="H662" s="1">
        <v>209.89519477961099</v>
      </c>
      <c r="I662" s="1">
        <v>209.89518015655599</v>
      </c>
    </row>
    <row r="663" spans="1:9">
      <c r="A663">
        <v>661</v>
      </c>
      <c r="B663" s="1">
        <v>249.76029732045899</v>
      </c>
      <c r="C663" s="1">
        <v>249.76029732045899</v>
      </c>
      <c r="D663" s="1">
        <v>217.817666739717</v>
      </c>
      <c r="E663" s="1">
        <v>212.20028973160601</v>
      </c>
      <c r="F663" s="1">
        <v>208.57005499923599</v>
      </c>
      <c r="G663" s="1">
        <v>206.140356319006</v>
      </c>
      <c r="H663" s="1">
        <v>204.445476604562</v>
      </c>
      <c r="I663" s="1">
        <v>204.445462307849</v>
      </c>
    </row>
    <row r="664" spans="1:9">
      <c r="A664">
        <v>662</v>
      </c>
      <c r="B664" s="1">
        <v>242.47291086218399</v>
      </c>
      <c r="C664" s="1">
        <v>242.47291086218399</v>
      </c>
      <c r="D664" s="1">
        <v>212.08704865984899</v>
      </c>
      <c r="E664" s="1">
        <v>206.62452901220701</v>
      </c>
      <c r="F664" s="1">
        <v>203.09660628888801</v>
      </c>
      <c r="G664" s="1">
        <v>200.73295837936001</v>
      </c>
      <c r="H664" s="1">
        <v>199.082082083004</v>
      </c>
      <c r="I664" s="1">
        <v>199.08206814789801</v>
      </c>
    </row>
    <row r="665" spans="1:9">
      <c r="A665">
        <v>663</v>
      </c>
      <c r="B665" s="1">
        <v>235.269501088363</v>
      </c>
      <c r="C665" s="1">
        <v>235.269501088363</v>
      </c>
      <c r="D665" s="1">
        <v>206.410410314057</v>
      </c>
      <c r="E665" s="1">
        <v>201.11340267402599</v>
      </c>
      <c r="F665" s="1">
        <v>197.694211491256</v>
      </c>
      <c r="G665" s="1">
        <v>195.40114838533199</v>
      </c>
      <c r="H665" s="1">
        <v>193.79766444769999</v>
      </c>
      <c r="I665" s="1">
        <v>193.79765090388199</v>
      </c>
    </row>
    <row r="666" spans="1:9">
      <c r="A666">
        <v>664</v>
      </c>
      <c r="B666" s="1">
        <v>228.15247359850201</v>
      </c>
      <c r="C666" s="1">
        <v>228.15247359850201</v>
      </c>
      <c r="D666" s="1">
        <v>200.78588981633899</v>
      </c>
      <c r="E666" s="1">
        <v>195.66300038192099</v>
      </c>
      <c r="F666" s="1">
        <v>192.357673834937</v>
      </c>
      <c r="G666" s="1">
        <v>190.13883871835901</v>
      </c>
      <c r="H666" s="1">
        <v>188.58548338144101</v>
      </c>
      <c r="I666" s="1">
        <v>188.58547025292401</v>
      </c>
    </row>
    <row r="667" spans="1:9">
      <c r="A667">
        <v>665</v>
      </c>
      <c r="B667" s="1">
        <v>221.124433185996</v>
      </c>
      <c r="C667" s="1">
        <v>221.124433185996</v>
      </c>
      <c r="D667" s="1">
        <v>195.21232215880499</v>
      </c>
      <c r="E667" s="1">
        <v>190.27020740011801</v>
      </c>
      <c r="F667" s="1">
        <v>187.08264798459601</v>
      </c>
      <c r="G667" s="1">
        <v>184.94082645915401</v>
      </c>
      <c r="H667" s="1">
        <v>183.43970306930501</v>
      </c>
      <c r="I667" s="1">
        <v>183.43969037458299</v>
      </c>
    </row>
    <row r="668" spans="1:9">
      <c r="A668">
        <v>666</v>
      </c>
      <c r="B668" s="1">
        <v>214.188194327069</v>
      </c>
      <c r="C668" s="1">
        <v>214.188194327069</v>
      </c>
      <c r="D668" s="1">
        <v>189.68928917532699</v>
      </c>
      <c r="E668" s="1">
        <v>184.93279416814499</v>
      </c>
      <c r="F668" s="1">
        <v>181.86576073373899</v>
      </c>
      <c r="G668" s="1">
        <v>179.802940177099</v>
      </c>
      <c r="H668" s="1">
        <v>178.35556180094201</v>
      </c>
      <c r="I668" s="1">
        <v>178.35554955335601</v>
      </c>
    </row>
    <row r="669" spans="1:9">
      <c r="A669">
        <v>667</v>
      </c>
      <c r="B669" s="1">
        <v>207.346679122442</v>
      </c>
      <c r="C669" s="1">
        <v>207.346679122442</v>
      </c>
      <c r="D669" s="1">
        <v>184.21703852162901</v>
      </c>
      <c r="E669" s="1">
        <v>179.649365433642</v>
      </c>
      <c r="F669" s="1">
        <v>176.70458443715199</v>
      </c>
      <c r="G669" s="1">
        <v>174.722034187871</v>
      </c>
      <c r="H669" s="1">
        <v>173.32938478583799</v>
      </c>
      <c r="I669" s="1">
        <v>173.32937299411799</v>
      </c>
    </row>
    <row r="670" spans="1:9">
      <c r="A670">
        <v>668</v>
      </c>
      <c r="B670" s="1">
        <v>200.60271585173399</v>
      </c>
      <c r="C670" s="1">
        <v>200.60271585173399</v>
      </c>
      <c r="D670" s="1">
        <v>178.79628294962899</v>
      </c>
      <c r="E670" s="1">
        <v>174.41917818795599</v>
      </c>
      <c r="F670" s="1">
        <v>171.5974705909</v>
      </c>
      <c r="G670" s="1">
        <v>169.695835989193</v>
      </c>
      <c r="H670" s="1">
        <v>168.35844429223701</v>
      </c>
      <c r="I670" s="1">
        <v>168.35843296116599</v>
      </c>
    </row>
    <row r="671" spans="1:9">
      <c r="A671">
        <v>669</v>
      </c>
      <c r="B671" s="1">
        <v>193.95880792383701</v>
      </c>
      <c r="C671" s="1">
        <v>193.95880792383701</v>
      </c>
      <c r="D671" s="1">
        <v>173.427949361657</v>
      </c>
      <c r="E671" s="1">
        <v>169.24189687630101</v>
      </c>
      <c r="F671" s="1">
        <v>166.543311017978</v>
      </c>
      <c r="G671" s="1">
        <v>164.72271333725601</v>
      </c>
      <c r="H671" s="1">
        <v>163.44073259222</v>
      </c>
      <c r="I671" s="1">
        <v>163.440721723357</v>
      </c>
    </row>
    <row r="672" spans="1:9">
      <c r="A672">
        <v>670</v>
      </c>
      <c r="B672" s="1">
        <v>187.416963645001</v>
      </c>
      <c r="C672" s="1">
        <v>187.416963645001</v>
      </c>
      <c r="D672" s="1">
        <v>168.11297003886301</v>
      </c>
      <c r="E672" s="1">
        <v>164.117378668486</v>
      </c>
      <c r="F672" s="1">
        <v>161.541319530594</v>
      </c>
      <c r="G672" s="1">
        <v>159.80145374506</v>
      </c>
      <c r="H672" s="1">
        <v>158.574740289201</v>
      </c>
      <c r="I672" s="1">
        <v>158.574729881602</v>
      </c>
    </row>
    <row r="673" spans="1:9">
      <c r="A673">
        <v>671</v>
      </c>
      <c r="B673" s="1">
        <v>180.97864715378199</v>
      </c>
      <c r="C673" s="1">
        <v>180.97864715378199</v>
      </c>
      <c r="D673" s="1">
        <v>162.85218077693801</v>
      </c>
      <c r="E673" s="1">
        <v>159.04555560215601</v>
      </c>
      <c r="F673" s="1">
        <v>156.590902372203</v>
      </c>
      <c r="G673" s="1">
        <v>154.931125843964</v>
      </c>
      <c r="H673" s="1">
        <v>153.75931037139199</v>
      </c>
      <c r="I673" s="1">
        <v>153.75930042225201</v>
      </c>
    </row>
    <row r="674" spans="1:9">
      <c r="A674">
        <v>672</v>
      </c>
      <c r="B674" s="1">
        <v>174.64485069974</v>
      </c>
      <c r="C674" s="1">
        <v>174.64485069974</v>
      </c>
      <c r="D674" s="1">
        <v>157.646331990535</v>
      </c>
      <c r="E674" s="1">
        <v>154.02642293556301</v>
      </c>
      <c r="F674" s="1">
        <v>151.691629306556</v>
      </c>
      <c r="G674" s="1">
        <v>150.11103655010899</v>
      </c>
      <c r="H674" s="1">
        <v>148.993583700649</v>
      </c>
      <c r="I674" s="1">
        <v>148.993574205849</v>
      </c>
    </row>
    <row r="675" spans="1:9">
      <c r="A675">
        <v>673</v>
      </c>
      <c r="B675" s="1">
        <v>168.41622993103999</v>
      </c>
      <c r="C675" s="1">
        <v>168.41622993103999</v>
      </c>
      <c r="D675" s="1">
        <v>152.49615985683101</v>
      </c>
      <c r="E675" s="1">
        <v>149.060083939918</v>
      </c>
      <c r="F675" s="1">
        <v>146.84325805635001</v>
      </c>
      <c r="G675" s="1">
        <v>145.340738786081</v>
      </c>
      <c r="H675" s="1">
        <v>144.27699244722899</v>
      </c>
      <c r="I675" s="1">
        <v>144.27698340174399</v>
      </c>
    </row>
    <row r="676" spans="1:9">
      <c r="A676">
        <v>674</v>
      </c>
      <c r="B676" s="1">
        <v>162.293251569261</v>
      </c>
      <c r="C676" s="1">
        <v>162.293251569261</v>
      </c>
      <c r="D676" s="1">
        <v>147.402471533614</v>
      </c>
      <c r="E676" s="1">
        <v>144.14680799826601</v>
      </c>
      <c r="F676" s="1">
        <v>142.04577118992199</v>
      </c>
      <c r="G676" s="1">
        <v>140.62005071328801</v>
      </c>
      <c r="H676" s="1">
        <v>139.609264027791</v>
      </c>
      <c r="I676" s="1">
        <v>139.60925542595399</v>
      </c>
    </row>
    <row r="677" spans="1:9">
      <c r="A677">
        <v>675</v>
      </c>
      <c r="B677" s="1">
        <v>156.27634949875599</v>
      </c>
      <c r="C677" s="1">
        <v>156.27634949875599</v>
      </c>
      <c r="D677" s="1">
        <v>142.36624500308099</v>
      </c>
      <c r="E677" s="1">
        <v>139.28710542158299</v>
      </c>
      <c r="F677" s="1">
        <v>137.299431136663</v>
      </c>
      <c r="G677" s="1">
        <v>135.94909405569101</v>
      </c>
      <c r="H677" s="1">
        <v>134.990444775566</v>
      </c>
      <c r="I677" s="1">
        <v>134.99043661119299</v>
      </c>
    </row>
    <row r="678" spans="1:9">
      <c r="A678">
        <v>676</v>
      </c>
      <c r="B678" s="1">
        <v>150.366051527971</v>
      </c>
      <c r="C678" s="1">
        <v>150.366051527971</v>
      </c>
      <c r="D678" s="1">
        <v>137.38870905021301</v>
      </c>
      <c r="E678" s="1">
        <v>134.48178670893699</v>
      </c>
      <c r="F678" s="1">
        <v>132.60482285805199</v>
      </c>
      <c r="G678" s="1">
        <v>131.32832257688099</v>
      </c>
      <c r="H678" s="1">
        <v>130.420915758712</v>
      </c>
      <c r="I678" s="1">
        <v>130.42090802510899</v>
      </c>
    </row>
    <row r="679" spans="1:9">
      <c r="A679">
        <v>677</v>
      </c>
      <c r="B679" s="1">
        <v>144.56303279720399</v>
      </c>
      <c r="C679" s="1">
        <v>144.56303279720399</v>
      </c>
      <c r="D679" s="1">
        <v>132.47136070238199</v>
      </c>
      <c r="E679" s="1">
        <v>129.73196478693501</v>
      </c>
      <c r="F679" s="1">
        <v>127.962843773492</v>
      </c>
      <c r="G679" s="1">
        <v>126.75850127847499</v>
      </c>
      <c r="H679" s="1">
        <v>125.901362216905</v>
      </c>
      <c r="I679" s="1">
        <v>125.901354906778</v>
      </c>
    </row>
    <row r="680" spans="1:9">
      <c r="A680">
        <v>678</v>
      </c>
      <c r="B680" s="1">
        <v>138.86809652934201</v>
      </c>
      <c r="C680" s="1">
        <v>138.86809652934201</v>
      </c>
      <c r="D680" s="1">
        <v>127.615920801684</v>
      </c>
      <c r="E680" s="1">
        <v>125.039001347856</v>
      </c>
      <c r="F680" s="1">
        <v>123.37464256759201</v>
      </c>
      <c r="G680" s="1">
        <v>122.24063848707399</v>
      </c>
      <c r="H680" s="1">
        <v>121.432699344998</v>
      </c>
      <c r="I680" s="1">
        <v>121.43269245030299</v>
      </c>
    </row>
    <row r="681" spans="1:9">
      <c r="A681">
        <v>679</v>
      </c>
      <c r="B681" s="1">
        <v>133.28209468876199</v>
      </c>
      <c r="C681" s="1">
        <v>133.28209468876199</v>
      </c>
      <c r="D681" s="1">
        <v>122.824238879021</v>
      </c>
      <c r="E681" s="1">
        <v>120.404408047904</v>
      </c>
      <c r="F681" s="1">
        <v>118.84151747643</v>
      </c>
      <c r="G681" s="1">
        <v>117.775881414597</v>
      </c>
      <c r="H681" s="1">
        <v>117.015965097585</v>
      </c>
      <c r="I681" s="1">
        <v>117.015958609349</v>
      </c>
    </row>
    <row r="682" spans="1:9">
      <c r="A682">
        <v>680</v>
      </c>
      <c r="B682" s="1">
        <v>127.80582832505701</v>
      </c>
      <c r="C682" s="1">
        <v>127.80582832505701</v>
      </c>
      <c r="D682" s="1">
        <v>118.09818491905401</v>
      </c>
      <c r="E682" s="1">
        <v>115.82973910007399</v>
      </c>
      <c r="F682" s="1">
        <v>114.364809848883</v>
      </c>
      <c r="G682" s="1">
        <v>113.365410449694</v>
      </c>
      <c r="H682" s="1">
        <v>112.65221487066199</v>
      </c>
      <c r="I682" s="1">
        <v>112.65220877880699</v>
      </c>
    </row>
    <row r="683" spans="1:9">
      <c r="A683">
        <v>681</v>
      </c>
      <c r="B683" s="1">
        <v>122.440010357511</v>
      </c>
      <c r="C683" s="1">
        <v>122.440010357511</v>
      </c>
      <c r="D683" s="1">
        <v>113.439609261114</v>
      </c>
      <c r="E683" s="1">
        <v>111.31655561485699</v>
      </c>
      <c r="F683" s="1">
        <v>109.94587261457499</v>
      </c>
      <c r="G683" s="1">
        <v>109.010411203622</v>
      </c>
      <c r="H683" s="1">
        <v>108.342496557586</v>
      </c>
      <c r="I683" s="1">
        <v>108.342490850777</v>
      </c>
    </row>
    <row r="684" spans="1:9">
      <c r="A684">
        <v>682</v>
      </c>
      <c r="B684" s="1">
        <v>117.18534462686701</v>
      </c>
      <c r="C684" s="1">
        <v>117.18534462686701</v>
      </c>
      <c r="D684" s="1">
        <v>108.85042415359</v>
      </c>
      <c r="E684" s="1">
        <v>106.866514947475</v>
      </c>
      <c r="F684" s="1">
        <v>105.58616664985399</v>
      </c>
      <c r="G684" s="1">
        <v>104.712177039702</v>
      </c>
      <c r="H684" s="1">
        <v>104.087958457993</v>
      </c>
      <c r="I684" s="1">
        <v>104.08795312354501</v>
      </c>
    </row>
    <row r="685" spans="1:9">
      <c r="A685">
        <v>683</v>
      </c>
      <c r="B685" s="1">
        <v>112.042642407399</v>
      </c>
      <c r="C685" s="1">
        <v>112.042642407399</v>
      </c>
      <c r="D685" s="1">
        <v>104.33272708285899</v>
      </c>
      <c r="E685" s="1">
        <v>102.48150463642401</v>
      </c>
      <c r="F685" s="1">
        <v>101.28740424054401</v>
      </c>
      <c r="G685" s="1">
        <v>100.472261002718</v>
      </c>
      <c r="H685" s="1">
        <v>99.890008751538105</v>
      </c>
      <c r="I685" s="1">
        <v>99.890003775383406</v>
      </c>
    </row>
    <row r="686" spans="1:9">
      <c r="A686">
        <v>684</v>
      </c>
      <c r="B686" s="1">
        <v>107.012809997776</v>
      </c>
      <c r="C686" s="1">
        <v>107.012809997776</v>
      </c>
      <c r="D686" s="1">
        <v>99.888795352286607</v>
      </c>
      <c r="E686" s="1">
        <v>98.163648184540307</v>
      </c>
      <c r="F686" s="1">
        <v>97.051565289921101</v>
      </c>
      <c r="G686" s="1">
        <v>96.292501590210094</v>
      </c>
      <c r="H686" s="1">
        <v>95.750350043681493</v>
      </c>
      <c r="I686" s="1">
        <v>95.750345410426704</v>
      </c>
    </row>
    <row r="687" spans="1:9">
      <c r="A687">
        <v>685</v>
      </c>
      <c r="B687" s="1">
        <v>102.09666984845801</v>
      </c>
      <c r="C687" s="1">
        <v>102.09666984845801</v>
      </c>
      <c r="D687" s="1">
        <v>95.520908908920006</v>
      </c>
      <c r="E687" s="1">
        <v>93.915136462134498</v>
      </c>
      <c r="F687" s="1">
        <v>92.880737607025196</v>
      </c>
      <c r="G687" s="1">
        <v>92.174871749435695</v>
      </c>
      <c r="H687" s="1">
        <v>91.670836751920106</v>
      </c>
      <c r="I687" s="1">
        <v>91.670832444985805</v>
      </c>
    </row>
    <row r="688" spans="1:9">
      <c r="A688">
        <v>686</v>
      </c>
      <c r="B688" s="1">
        <v>97.294803765945005</v>
      </c>
      <c r="C688" s="1">
        <v>97.294803765945005</v>
      </c>
      <c r="D688" s="1">
        <v>91.231188208030503</v>
      </c>
      <c r="E688" s="1">
        <v>89.738070103966905</v>
      </c>
      <c r="F688" s="1">
        <v>88.776965414680603</v>
      </c>
      <c r="G688" s="1">
        <v>88.121334138589006</v>
      </c>
      <c r="H688" s="1">
        <v>87.653337366463205</v>
      </c>
      <c r="I688" s="1">
        <v>87.653333368292706</v>
      </c>
    </row>
    <row r="689" spans="1:9">
      <c r="A689">
        <v>687</v>
      </c>
      <c r="B689" s="1">
        <v>92.607600963264204</v>
      </c>
      <c r="C689" s="1">
        <v>92.607600963264204</v>
      </c>
      <c r="D689" s="1">
        <v>87.021632955661701</v>
      </c>
      <c r="E689" s="1">
        <v>85.634499952791401</v>
      </c>
      <c r="F689" s="1">
        <v>84.742293798158897</v>
      </c>
      <c r="G689" s="1">
        <v>84.133890718768001</v>
      </c>
      <c r="H689" s="1">
        <v>83.699789791368204</v>
      </c>
      <c r="I689" s="1">
        <v>83.699786083695599</v>
      </c>
    </row>
    <row r="690" spans="1:9">
      <c r="A690">
        <v>688</v>
      </c>
      <c r="B690" s="1">
        <v>88.035420133526799</v>
      </c>
      <c r="C690" s="1">
        <v>88.035420133526799</v>
      </c>
      <c r="D690" s="1">
        <v>82.894273562793202</v>
      </c>
      <c r="E690" s="1">
        <v>81.606578473685602</v>
      </c>
      <c r="F690" s="1">
        <v>80.778922610137897</v>
      </c>
      <c r="G690" s="1">
        <v>80.214740482717602</v>
      </c>
      <c r="H690" s="1">
        <v>79.812363667710997</v>
      </c>
      <c r="I690" s="1">
        <v>79.8123602318786</v>
      </c>
    </row>
    <row r="691" spans="1:9">
      <c r="A691">
        <v>689</v>
      </c>
      <c r="B691" s="1">
        <v>83.578676248177203</v>
      </c>
      <c r="C691" s="1">
        <v>83.578676248177203</v>
      </c>
      <c r="D691" s="1">
        <v>78.851245424932102</v>
      </c>
      <c r="E691" s="1">
        <v>77.656631677686207</v>
      </c>
      <c r="F691" s="1">
        <v>76.889278780366297</v>
      </c>
      <c r="G691" s="1">
        <v>76.366353671845104</v>
      </c>
      <c r="H691" s="1">
        <v>75.993537430484807</v>
      </c>
      <c r="I691" s="1">
        <v>75.993534247791303</v>
      </c>
    </row>
    <row r="692" spans="1:9">
      <c r="A692">
        <v>690</v>
      </c>
      <c r="B692" s="1">
        <v>79.237843086430701</v>
      </c>
      <c r="C692" s="1">
        <v>79.237843086430701</v>
      </c>
      <c r="D692" s="1">
        <v>74.894776134698901</v>
      </c>
      <c r="E692" s="1">
        <v>73.787141022531799</v>
      </c>
      <c r="F692" s="1">
        <v>73.075995922915695</v>
      </c>
      <c r="G692" s="1">
        <v>72.591450839521798</v>
      </c>
      <c r="H692" s="1">
        <v>72.246077948563695</v>
      </c>
      <c r="I692" s="1">
        <v>72.246075000623094</v>
      </c>
    </row>
    <row r="693" spans="1:9">
      <c r="A693">
        <v>691</v>
      </c>
      <c r="B693" s="1">
        <v>75.013425988727704</v>
      </c>
      <c r="C693" s="1">
        <v>75.013425988727704</v>
      </c>
      <c r="D693" s="1">
        <v>71.027140113274996</v>
      </c>
      <c r="E693" s="1">
        <v>70.000689721284402</v>
      </c>
      <c r="F693" s="1">
        <v>69.341855583174905</v>
      </c>
      <c r="G693" s="1">
        <v>68.892940991550404</v>
      </c>
      <c r="H693" s="1">
        <v>68.572976850340197</v>
      </c>
      <c r="I693" s="1">
        <v>68.5729741194273</v>
      </c>
    </row>
    <row r="694" spans="1:9">
      <c r="A694">
        <v>692</v>
      </c>
      <c r="B694" s="1">
        <v>70.905884294458403</v>
      </c>
      <c r="C694" s="1">
        <v>70.905884294458403</v>
      </c>
      <c r="D694" s="1">
        <v>67.250559489559294</v>
      </c>
      <c r="E694" s="1">
        <v>66.299851965080805</v>
      </c>
      <c r="F694" s="1">
        <v>65.689668392364098</v>
      </c>
      <c r="G694" s="1">
        <v>65.273796881208</v>
      </c>
      <c r="H694" s="1">
        <v>64.977321450184206</v>
      </c>
      <c r="I694" s="1">
        <v>64.977318919542199</v>
      </c>
    </row>
    <row r="695" spans="1:9">
      <c r="A695">
        <v>693</v>
      </c>
      <c r="B695" s="1">
        <v>66.915515649178701</v>
      </c>
      <c r="C695" s="1">
        <v>66.915515649178701</v>
      </c>
      <c r="D695" s="1">
        <v>63.567062914702902</v>
      </c>
      <c r="E695" s="1">
        <v>62.6870366093138</v>
      </c>
      <c r="F695" s="1">
        <v>62.122106650126703</v>
      </c>
      <c r="G695" s="1">
        <v>61.736879013518497</v>
      </c>
      <c r="H695" s="1">
        <v>61.462111900975401</v>
      </c>
      <c r="I695" s="1">
        <v>61.462109555061701</v>
      </c>
    </row>
    <row r="696" spans="1:9">
      <c r="A696">
        <v>694</v>
      </c>
      <c r="B696" s="1">
        <v>63.042417774608197</v>
      </c>
      <c r="C696" s="1">
        <v>63.042417774608197</v>
      </c>
      <c r="D696" s="1">
        <v>59.978419871314102</v>
      </c>
      <c r="E696" s="1">
        <v>59.164404160059803</v>
      </c>
      <c r="F696" s="1">
        <v>58.641608219189202</v>
      </c>
      <c r="G696" s="1">
        <v>58.284829141612697</v>
      </c>
      <c r="H696" s="1">
        <v>58.030146150256599</v>
      </c>
      <c r="I696" s="1">
        <v>58.030143974910899</v>
      </c>
    </row>
    <row r="697" spans="1:9">
      <c r="A697">
        <v>695</v>
      </c>
      <c r="B697" s="1">
        <v>59.286616251629503</v>
      </c>
      <c r="C697" s="1">
        <v>59.286616251629503</v>
      </c>
      <c r="D697" s="1">
        <v>56.486243115406701</v>
      </c>
      <c r="E697" s="1">
        <v>55.7339520619364</v>
      </c>
      <c r="F697" s="1">
        <v>55.250448503565998</v>
      </c>
      <c r="G697" s="1">
        <v>54.920131421978198</v>
      </c>
      <c r="H697" s="1">
        <v>54.684072007039703</v>
      </c>
      <c r="I697" s="1">
        <v>54.684069989567298</v>
      </c>
    </row>
    <row r="698" spans="1:9">
      <c r="A698">
        <v>696</v>
      </c>
      <c r="B698" s="1">
        <v>55.648303628437198</v>
      </c>
      <c r="C698" s="1">
        <v>55.648303628437198</v>
      </c>
      <c r="D698" s="1">
        <v>53.092208217277303</v>
      </c>
      <c r="E698" s="1">
        <v>52.397719402226798</v>
      </c>
      <c r="F698" s="1">
        <v>51.950933212749</v>
      </c>
      <c r="G698" s="1">
        <v>51.645295159801002</v>
      </c>
      <c r="H698" s="1">
        <v>51.426561234010798</v>
      </c>
      <c r="I698" s="1">
        <v>51.426559363185902</v>
      </c>
    </row>
    <row r="699" spans="1:9">
      <c r="A699">
        <v>697</v>
      </c>
      <c r="B699" s="1">
        <v>52.128075508786402</v>
      </c>
      <c r="C699" s="1">
        <v>52.128075508786402</v>
      </c>
      <c r="D699" s="1">
        <v>49.798277862898203</v>
      </c>
      <c r="E699" s="1">
        <v>49.158000148605602</v>
      </c>
      <c r="F699" s="1">
        <v>48.745602207600101</v>
      </c>
      <c r="G699" s="1">
        <v>48.463050432898498</v>
      </c>
      <c r="H699" s="1">
        <v>48.260497815806602</v>
      </c>
      <c r="I699" s="1">
        <v>48.260496081805101</v>
      </c>
    </row>
    <row r="700" spans="1:9">
      <c r="A700">
        <v>698</v>
      </c>
      <c r="B700" s="1">
        <v>48.727081329764502</v>
      </c>
      <c r="C700" s="1">
        <v>48.727081329764502</v>
      </c>
      <c r="D700" s="1">
        <v>46.6068487905046</v>
      </c>
      <c r="E700" s="1">
        <v>46.017483314541302</v>
      </c>
      <c r="F700" s="1">
        <v>45.637363355544601</v>
      </c>
      <c r="G700" s="1">
        <v>45.376476050332101</v>
      </c>
      <c r="H700" s="1">
        <v>45.189100377713302</v>
      </c>
      <c r="I700" s="1">
        <v>45.189098771991397</v>
      </c>
    </row>
    <row r="701" spans="1:9">
      <c r="A701">
        <v>699</v>
      </c>
      <c r="B701" s="1">
        <v>45.447062393450999</v>
      </c>
      <c r="C701" s="1">
        <v>45.447062393450999</v>
      </c>
      <c r="D701" s="1">
        <v>43.520792625212302</v>
      </c>
      <c r="E701" s="1">
        <v>42.979290909049702</v>
      </c>
      <c r="F701" s="1">
        <v>42.629527052466997</v>
      </c>
      <c r="G701" s="1">
        <v>42.389030420328197</v>
      </c>
      <c r="H701" s="1">
        <v>42.215949318449503</v>
      </c>
      <c r="I701" s="1">
        <v>42.215947833586</v>
      </c>
    </row>
    <row r="702" spans="1:9">
      <c r="A702">
        <v>700</v>
      </c>
      <c r="B702" s="1">
        <v>42.290311743175998</v>
      </c>
      <c r="C702" s="1">
        <v>42.290311743175998</v>
      </c>
      <c r="D702" s="1">
        <v>40.543423819162498</v>
      </c>
      <c r="E702" s="1">
        <v>40.046946342154897</v>
      </c>
      <c r="F702" s="1">
        <v>39.725773762296903</v>
      </c>
      <c r="G702" s="1">
        <v>39.504517483537299</v>
      </c>
      <c r="H702" s="1">
        <v>39.3449506977719</v>
      </c>
      <c r="I702" s="1">
        <v>39.344949327286997</v>
      </c>
    </row>
    <row r="703" spans="1:9">
      <c r="A703">
        <v>701</v>
      </c>
      <c r="B703" s="1">
        <v>39.259567638577501</v>
      </c>
      <c r="C703" s="1">
        <v>39.259567638577501</v>
      </c>
      <c r="D703" s="1">
        <v>37.6784047763879</v>
      </c>
      <c r="E703" s="1">
        <v>37.2242825927353</v>
      </c>
      <c r="F703" s="1">
        <v>36.930063366262303</v>
      </c>
      <c r="G703" s="1">
        <v>36.726996143666597</v>
      </c>
      <c r="H703" s="1">
        <v>36.580245051946399</v>
      </c>
      <c r="I703" s="1">
        <v>36.5802437901133</v>
      </c>
    </row>
    <row r="704" spans="1:9">
      <c r="A704">
        <v>702</v>
      </c>
      <c r="B704" s="1">
        <v>36.357806076596603</v>
      </c>
      <c r="C704" s="1">
        <v>36.357806076596603</v>
      </c>
      <c r="D704" s="1">
        <v>34.929550619057203</v>
      </c>
      <c r="E704" s="1">
        <v>34.515250938083803</v>
      </c>
      <c r="F704" s="1">
        <v>34.246445890505299</v>
      </c>
      <c r="G704" s="1">
        <v>34.060591796200498</v>
      </c>
      <c r="H704" s="1">
        <v>33.926018943793999</v>
      </c>
      <c r="I704" s="1">
        <v>33.926017785446398</v>
      </c>
    </row>
    <row r="705" spans="1:9">
      <c r="A705">
        <v>703</v>
      </c>
      <c r="B705" s="1">
        <v>33.587954369631198</v>
      </c>
      <c r="C705" s="1">
        <v>33.587954369631198</v>
      </c>
      <c r="D705" s="1">
        <v>32.300552757600798</v>
      </c>
      <c r="E705" s="1">
        <v>31.923647775768099</v>
      </c>
      <c r="F705" s="1">
        <v>31.678789933784302</v>
      </c>
      <c r="G705" s="1">
        <v>31.509225332334601</v>
      </c>
      <c r="H705" s="1">
        <v>31.386233856404001</v>
      </c>
      <c r="I705" s="1">
        <v>31.386232796740799</v>
      </c>
    </row>
    <row r="706" spans="1:9">
      <c r="A706">
        <v>704</v>
      </c>
      <c r="B706" s="1">
        <v>30.9525997888902</v>
      </c>
      <c r="C706" s="1">
        <v>30.9525997888902</v>
      </c>
      <c r="D706" s="1">
        <v>29.7946944077853</v>
      </c>
      <c r="E706" s="1">
        <v>29.452832330016101</v>
      </c>
      <c r="F706" s="1">
        <v>29.230501456269302</v>
      </c>
      <c r="G706" s="1">
        <v>29.076332289444899</v>
      </c>
      <c r="H706" s="1">
        <v>28.9643452085935</v>
      </c>
      <c r="I706" s="1">
        <v>28.964344242979799</v>
      </c>
    </row>
    <row r="707" spans="1:9">
      <c r="A707">
        <v>705</v>
      </c>
      <c r="B707" s="1">
        <v>28.453773519740501</v>
      </c>
      <c r="C707" s="1">
        <v>28.453773519740501</v>
      </c>
      <c r="D707" s="1">
        <v>27.414639734100199</v>
      </c>
      <c r="E707" s="1">
        <v>27.105517953732299</v>
      </c>
      <c r="F707" s="1">
        <v>26.9043165987507</v>
      </c>
      <c r="G707" s="1">
        <v>26.7646567370704</v>
      </c>
      <c r="H707" s="1">
        <v>26.663096978521999</v>
      </c>
      <c r="I707" s="1">
        <v>26.663096102296301</v>
      </c>
    </row>
    <row r="708" spans="1:9">
      <c r="A708">
        <v>706</v>
      </c>
      <c r="B708" s="1">
        <v>26.092895559810898</v>
      </c>
      <c r="C708" s="1">
        <v>26.092895559810898</v>
      </c>
      <c r="D708" s="1">
        <v>25.1623856918877</v>
      </c>
      <c r="E708" s="1">
        <v>24.883728028615199</v>
      </c>
      <c r="F708" s="1">
        <v>24.702261008107399</v>
      </c>
      <c r="G708" s="1">
        <v>24.576213571189101</v>
      </c>
      <c r="H708" s="1">
        <v>24.484486625500502</v>
      </c>
      <c r="I708" s="1">
        <v>24.4844858338063</v>
      </c>
    </row>
    <row r="709" spans="1:9">
      <c r="A709">
        <v>707</v>
      </c>
      <c r="B709" s="1">
        <v>23.870858083137101</v>
      </c>
      <c r="C709" s="1">
        <v>23.870858083137101</v>
      </c>
      <c r="D709" s="1">
        <v>23.039357344519502</v>
      </c>
      <c r="E709" s="1">
        <v>22.788898835798602</v>
      </c>
      <c r="F709" s="1">
        <v>22.625759091716699</v>
      </c>
      <c r="G709" s="1">
        <v>22.512403355110099</v>
      </c>
      <c r="H709" s="1">
        <v>22.429884945324702</v>
      </c>
      <c r="I709" s="1">
        <v>22.429884232990599</v>
      </c>
    </row>
    <row r="710" spans="1:9">
      <c r="A710">
        <v>708</v>
      </c>
      <c r="B710" s="1">
        <v>21.788090203176701</v>
      </c>
      <c r="C710" s="1">
        <v>21.788090203176701</v>
      </c>
      <c r="D710" s="1">
        <v>21.046489836851599</v>
      </c>
      <c r="E710" s="1">
        <v>20.821972501958601</v>
      </c>
      <c r="F710" s="1">
        <v>20.6757360848841</v>
      </c>
      <c r="G710" s="1">
        <v>20.574122280933299</v>
      </c>
      <c r="H710" s="1">
        <v>20.500153066165399</v>
      </c>
      <c r="I710" s="1">
        <v>20.5001524276515</v>
      </c>
    </row>
    <row r="711" spans="1:9">
      <c r="A711">
        <v>709</v>
      </c>
      <c r="B711" s="1">
        <v>19.8445019052654</v>
      </c>
      <c r="C711" s="1">
        <v>19.8445019052654</v>
      </c>
      <c r="D711" s="1">
        <v>19.184192472444298</v>
      </c>
      <c r="E711" s="1">
        <v>18.983374011391899</v>
      </c>
      <c r="F711" s="1">
        <v>18.852605708046699</v>
      </c>
      <c r="G711" s="1">
        <v>18.761758964918201</v>
      </c>
      <c r="H711" s="1">
        <v>18.695647336801901</v>
      </c>
      <c r="I711" s="1">
        <v>18.6956467662237</v>
      </c>
    </row>
    <row r="712" spans="1:9">
      <c r="A712">
        <v>710</v>
      </c>
      <c r="B712" s="1">
        <v>18.039314128476999</v>
      </c>
      <c r="C712" s="1">
        <v>18.039314128476999</v>
      </c>
      <c r="D712" s="1">
        <v>17.4521987153122</v>
      </c>
      <c r="E712" s="1">
        <v>17.272874194934499</v>
      </c>
      <c r="F712" s="1">
        <v>17.156143805905302</v>
      </c>
      <c r="G712" s="1">
        <v>17.0750771938071</v>
      </c>
      <c r="H712" s="1">
        <v>17.016110113182901</v>
      </c>
      <c r="I712" s="1">
        <v>17.0161096044103</v>
      </c>
    </row>
    <row r="713" spans="1:9">
      <c r="A713">
        <v>711</v>
      </c>
      <c r="B713" s="1">
        <v>16.370786642133002</v>
      </c>
      <c r="C713" s="1">
        <v>16.370786642133002</v>
      </c>
      <c r="D713" s="1">
        <v>15.8493097533715</v>
      </c>
      <c r="E713" s="1">
        <v>15.689343941182599</v>
      </c>
      <c r="F713" s="1">
        <v>15.5852513663829</v>
      </c>
      <c r="G713" s="1">
        <v>15.512986512914599</v>
      </c>
      <c r="H713" s="1">
        <v>15.460447055446</v>
      </c>
      <c r="I713" s="1">
        <v>15.4604466022674</v>
      </c>
    </row>
    <row r="714" spans="1:9">
      <c r="A714">
        <v>712</v>
      </c>
      <c r="B714" s="1">
        <v>14.835875252987099</v>
      </c>
      <c r="C714" s="1">
        <v>14.835875252987099</v>
      </c>
      <c r="D714" s="1">
        <v>14.373058740229901</v>
      </c>
      <c r="E714" s="1">
        <v>14.2304240795841</v>
      </c>
      <c r="F714" s="1">
        <v>14.137629331894701</v>
      </c>
      <c r="G714" s="1">
        <v>14.073221427623499</v>
      </c>
      <c r="H714" s="1">
        <v>14.026410331471901</v>
      </c>
      <c r="I714" s="1">
        <v>14.026409927795401</v>
      </c>
    </row>
    <row r="715" spans="1:9">
      <c r="A715">
        <v>713</v>
      </c>
      <c r="B715" s="1">
        <v>13.4299286988951</v>
      </c>
      <c r="C715" s="1">
        <v>13.4299286988951</v>
      </c>
      <c r="D715" s="1">
        <v>13.019403197803401</v>
      </c>
      <c r="E715" s="1">
        <v>12.8922165232323</v>
      </c>
      <c r="F715" s="1">
        <v>12.8094693118273</v>
      </c>
      <c r="G715" s="1">
        <v>12.7520321142817</v>
      </c>
      <c r="H715" s="1">
        <v>12.7102895887983</v>
      </c>
      <c r="I715" s="1">
        <v>12.7102892288575</v>
      </c>
    </row>
    <row r="716" spans="1:9">
      <c r="A716">
        <v>714</v>
      </c>
      <c r="B716" s="1">
        <v>12.146573285525299</v>
      </c>
      <c r="C716" s="1">
        <v>12.146573285525299</v>
      </c>
      <c r="D716" s="1">
        <v>11.782593979847499</v>
      </c>
      <c r="E716" s="1">
        <v>11.669144926426201</v>
      </c>
      <c r="F716" s="1">
        <v>11.5953082563256</v>
      </c>
      <c r="G716" s="1">
        <v>11.544034484020401</v>
      </c>
      <c r="H716" s="1">
        <v>11.506758309277901</v>
      </c>
      <c r="I716" s="1">
        <v>11.506757987803301</v>
      </c>
    </row>
    <row r="717" spans="1:9">
      <c r="A717">
        <v>715</v>
      </c>
      <c r="B717" s="1">
        <v>10.9779004799259</v>
      </c>
      <c r="C717" s="1">
        <v>10.9779004799259</v>
      </c>
      <c r="D717" s="1">
        <v>10.6553402944922</v>
      </c>
      <c r="E717" s="1">
        <v>10.5541065975163</v>
      </c>
      <c r="F717" s="1">
        <v>10.4881704926796</v>
      </c>
      <c r="G717" s="1">
        <v>10.4423443084056</v>
      </c>
      <c r="H717" s="1">
        <v>10.4090013295112</v>
      </c>
      <c r="I717" s="1">
        <v>10.4090010418413</v>
      </c>
    </row>
    <row r="718" spans="1:9">
      <c r="A718">
        <v>716</v>
      </c>
      <c r="B718" s="1">
        <v>9.9149456539827199</v>
      </c>
      <c r="C718" s="1">
        <v>9.9149456539827199</v>
      </c>
      <c r="D718" s="1">
        <v>9.6292654546836705</v>
      </c>
      <c r="E718" s="1">
        <v>9.5389141451978006</v>
      </c>
      <c r="F718" s="1">
        <v>9.4799985694785907</v>
      </c>
      <c r="G718" s="1">
        <v>9.43899929949289</v>
      </c>
      <c r="H718" s="1">
        <v>9.4091295215014306</v>
      </c>
      <c r="I718" s="1">
        <v>9.4091292636242603</v>
      </c>
    </row>
    <row r="719" spans="1:9">
      <c r="A719">
        <v>717</v>
      </c>
      <c r="B719" s="1">
        <v>8.9483059413097195</v>
      </c>
      <c r="C719" s="1">
        <v>8.9483059413097195</v>
      </c>
      <c r="D719" s="1">
        <v>8.6955064989340691</v>
      </c>
      <c r="E719" s="1">
        <v>8.6148832399234205</v>
      </c>
      <c r="F719" s="1">
        <v>8.5622318631913004</v>
      </c>
      <c r="G719" s="1">
        <v>8.5255302554644405</v>
      </c>
      <c r="H719" s="1">
        <v>8.4987446223015706</v>
      </c>
      <c r="I719" s="1">
        <v>8.4987443908383202</v>
      </c>
    </row>
    <row r="720" spans="1:9">
      <c r="A720">
        <v>718</v>
      </c>
      <c r="B720" s="1">
        <v>8.0687341799086703</v>
      </c>
      <c r="C720" s="1">
        <v>8.0687341799086703</v>
      </c>
      <c r="D720" s="1">
        <v>7.8452969735203704</v>
      </c>
      <c r="E720" s="1">
        <v>7.7734072853815901</v>
      </c>
      <c r="F720" s="1">
        <v>7.7263749071805297</v>
      </c>
      <c r="G720" s="1">
        <v>7.69352417939725</v>
      </c>
      <c r="H720" s="1">
        <v>7.66949791972407</v>
      </c>
      <c r="I720" s="1">
        <v>7.66949771187097</v>
      </c>
    </row>
    <row r="721" spans="1:9">
      <c r="A721">
        <v>719</v>
      </c>
      <c r="B721" s="1">
        <v>7.2675865165727398</v>
      </c>
      <c r="C721" s="1">
        <v>7.2675865165727398</v>
      </c>
      <c r="D721" s="1">
        <v>7.0704099942022296</v>
      </c>
      <c r="E721" s="1">
        <v>7.0063959308191999</v>
      </c>
      <c r="F721" s="1">
        <v>6.9644321910903102</v>
      </c>
      <c r="G721" s="1">
        <v>6.93505592997061</v>
      </c>
      <c r="H721" s="1">
        <v>6.9135191556918496</v>
      </c>
      <c r="I721" s="1">
        <v>6.9135189691363799</v>
      </c>
    </row>
    <row r="722" spans="1:9">
      <c r="A722">
        <v>720</v>
      </c>
      <c r="B722" s="1">
        <v>6.5370614986311804</v>
      </c>
      <c r="C722" s="1">
        <v>6.5370614986311804</v>
      </c>
      <c r="D722" s="1">
        <v>6.3633973512843998</v>
      </c>
      <c r="E722" s="1">
        <v>6.3065121846413197</v>
      </c>
      <c r="F722" s="1">
        <v>6.2691434633596499</v>
      </c>
      <c r="G722" s="1">
        <v>6.2429218719683197</v>
      </c>
      <c r="H722" s="1">
        <v>6.2236486547546699</v>
      </c>
      <c r="I722" s="1">
        <v>6.2236484875770204</v>
      </c>
    </row>
    <row r="723" spans="1:9">
      <c r="A723">
        <v>721</v>
      </c>
      <c r="B723" s="1">
        <v>5.8703110358726498</v>
      </c>
      <c r="C723" s="1">
        <v>5.8703110358726498</v>
      </c>
      <c r="D723" s="1">
        <v>5.7177041924610101</v>
      </c>
      <c r="E723" s="1">
        <v>5.6672874038658199</v>
      </c>
      <c r="F723" s="1">
        <v>5.6340986974107903</v>
      </c>
      <c r="G723" s="1">
        <v>5.6107546580870098</v>
      </c>
      <c r="H723" s="1">
        <v>5.5935518345468003</v>
      </c>
      <c r="I723" s="1">
        <v>5.5935516851184097</v>
      </c>
    </row>
    <row r="724" spans="1:9">
      <c r="A724">
        <v>722</v>
      </c>
      <c r="B724" s="1">
        <v>5.2615345516645</v>
      </c>
      <c r="C724" s="1">
        <v>5.2615345516645</v>
      </c>
      <c r="D724" s="1">
        <v>5.1277715054182504</v>
      </c>
      <c r="E724" s="1">
        <v>5.0832269698825501</v>
      </c>
      <c r="F724" s="1">
        <v>5.0538459788922898</v>
      </c>
      <c r="G724" s="1">
        <v>5.0331327551060596</v>
      </c>
      <c r="H724" s="1">
        <v>5.0178300056165304</v>
      </c>
      <c r="I724" s="1">
        <v>5.0178298725099504</v>
      </c>
    </row>
    <row r="725" spans="1:9">
      <c r="A725">
        <v>723</v>
      </c>
      <c r="B725" s="1">
        <v>4.7059977364885404</v>
      </c>
      <c r="C725" s="1">
        <v>4.7059977364885404</v>
      </c>
      <c r="D725" s="1">
        <v>4.5890671173337099</v>
      </c>
      <c r="E725" s="1">
        <v>4.5498469722366401</v>
      </c>
      <c r="F725" s="1">
        <v>4.5239322965218802</v>
      </c>
      <c r="G725" s="1">
        <v>4.50562438902391</v>
      </c>
      <c r="H725" s="1">
        <v>4.4920668475706096</v>
      </c>
      <c r="I725" s="1">
        <v>4.49206672949229</v>
      </c>
    </row>
    <row r="726" spans="1:9">
      <c r="A726">
        <v>724</v>
      </c>
      <c r="B726" s="1">
        <v>4.1998658038479801</v>
      </c>
      <c r="C726" s="1">
        <v>4.1998658038479801</v>
      </c>
      <c r="D726" s="1">
        <v>4.0979315038101998</v>
      </c>
      <c r="E726" s="1">
        <v>4.06352616610023</v>
      </c>
      <c r="F726" s="1">
        <v>4.04075996785238</v>
      </c>
      <c r="G726" s="1">
        <v>4.0246474087863602</v>
      </c>
      <c r="H726" s="1">
        <v>4.0126910299690302</v>
      </c>
      <c r="I726" s="1">
        <v>4.0126909257171404</v>
      </c>
    </row>
    <row r="727" spans="1:9">
      <c r="A727">
        <v>725</v>
      </c>
      <c r="B727" s="1">
        <v>3.7398977933008402</v>
      </c>
      <c r="C727" s="1">
        <v>3.7398977933008402</v>
      </c>
      <c r="D727" s="1">
        <v>3.6512813084858098</v>
      </c>
      <c r="E727" s="1">
        <v>3.62121399103451</v>
      </c>
      <c r="F727" s="1">
        <v>3.6012978900628698</v>
      </c>
      <c r="G727" s="1">
        <v>3.5871829819986001</v>
      </c>
      <c r="H727" s="1">
        <v>3.5766918281528599</v>
      </c>
      <c r="I727" s="1">
        <v>3.5766917365922302</v>
      </c>
    </row>
    <row r="728" spans="1:9">
      <c r="A728">
        <v>726</v>
      </c>
      <c r="B728" s="1">
        <v>3.3231577749274601</v>
      </c>
      <c r="C728" s="1">
        <v>3.3231577749274601</v>
      </c>
      <c r="D728" s="1">
        <v>3.24632560857069</v>
      </c>
      <c r="E728" s="1">
        <v>3.2201491648986802</v>
      </c>
      <c r="F728" s="1">
        <v>3.2028017509918798</v>
      </c>
      <c r="G728" s="1">
        <v>3.1904969718639</v>
      </c>
      <c r="H728" s="1">
        <v>3.1813413605123699</v>
      </c>
      <c r="I728" s="1">
        <v>3.1813412805568602</v>
      </c>
    </row>
    <row r="729" spans="1:9">
      <c r="A729">
        <v>727</v>
      </c>
      <c r="B729" s="1">
        <v>2.9468482672446599</v>
      </c>
      <c r="C729" s="1">
        <v>2.9468482672446599</v>
      </c>
      <c r="D729" s="1">
        <v>2.8804020578130101</v>
      </c>
      <c r="E729" s="1">
        <v>2.8576970636983199</v>
      </c>
      <c r="F729" s="1">
        <v>2.8426522932734799</v>
      </c>
      <c r="G729" s="1">
        <v>2.8319788528601899</v>
      </c>
      <c r="H729" s="1">
        <v>2.8240339935334302</v>
      </c>
      <c r="I729" s="1">
        <v>2.8240339241325199</v>
      </c>
    </row>
    <row r="730" spans="1:9">
      <c r="A730">
        <v>728</v>
      </c>
      <c r="B730" s="1">
        <v>2.6082323637062199</v>
      </c>
      <c r="C730" s="1">
        <v>2.6082323637062199</v>
      </c>
      <c r="D730" s="1">
        <v>2.5509008579434602</v>
      </c>
      <c r="E730" s="1">
        <v>2.5312746950980101</v>
      </c>
      <c r="F730" s="1">
        <v>2.5182811269323699</v>
      </c>
      <c r="G730" s="1">
        <v>2.5090682465514602</v>
      </c>
      <c r="H730" s="1">
        <v>2.50221351610932</v>
      </c>
      <c r="I730" s="1">
        <v>2.5022134562408098</v>
      </c>
    </row>
    <row r="731" spans="1:9">
      <c r="A731">
        <v>729</v>
      </c>
      <c r="B731" s="1">
        <v>2.3045799705257699</v>
      </c>
      <c r="C731" s="1">
        <v>2.3045799705257699</v>
      </c>
      <c r="D731" s="1">
        <v>2.2552118670704999</v>
      </c>
      <c r="E731" s="1">
        <v>2.2382983960251801</v>
      </c>
      <c r="F731" s="1">
        <v>2.2271190309850901</v>
      </c>
      <c r="G731" s="1">
        <v>2.2192038226382702</v>
      </c>
      <c r="H731" s="1">
        <v>2.2133226298628501</v>
      </c>
      <c r="I731" s="1">
        <v>2.2133225785313</v>
      </c>
    </row>
    <row r="732" spans="1:9">
      <c r="A732">
        <v>730</v>
      </c>
      <c r="B732" s="1">
        <v>2.0331563265596202</v>
      </c>
      <c r="C732" s="1">
        <v>2.0331563265596202</v>
      </c>
      <c r="D732" s="1">
        <v>1.9907132412099999</v>
      </c>
      <c r="E732" s="1">
        <v>1.97617259930152</v>
      </c>
      <c r="F732" s="1">
        <v>1.96658495898216</v>
      </c>
      <c r="G732" s="1">
        <v>1.9598126028465099</v>
      </c>
      <c r="H732" s="1">
        <v>1.9547925849899299</v>
      </c>
      <c r="I732" s="1">
        <v>1.95479254122861</v>
      </c>
    </row>
    <row r="733" spans="1:9">
      <c r="A733">
        <v>731</v>
      </c>
      <c r="B733" s="1">
        <v>1.7912765946017799</v>
      </c>
      <c r="C733" s="1">
        <v>1.7912765946017799</v>
      </c>
      <c r="D733" s="1">
        <v>1.75482656674892</v>
      </c>
      <c r="E733" s="1">
        <v>1.7423452202787799</v>
      </c>
      <c r="F733" s="1">
        <v>1.73414170651577</v>
      </c>
      <c r="G733" s="1">
        <v>1.7283659181903701</v>
      </c>
      <c r="H733" s="1">
        <v>1.7240994292410501</v>
      </c>
      <c r="I733" s="1">
        <v>1.72409939211676</v>
      </c>
    </row>
    <row r="734" spans="1:9">
      <c r="A734">
        <v>732</v>
      </c>
      <c r="B734" s="1">
        <v>1.5763901726237799</v>
      </c>
      <c r="C734" s="1">
        <v>1.5763901726237799</v>
      </c>
      <c r="D734" s="1">
        <v>1.54510295001001</v>
      </c>
      <c r="E734" s="1">
        <v>1.5343946120558101</v>
      </c>
      <c r="F734" s="1">
        <v>1.5273835508440099</v>
      </c>
      <c r="G734" s="1">
        <v>1.52246761600187</v>
      </c>
      <c r="H734" s="1">
        <v>1.51885270288871</v>
      </c>
      <c r="I734" s="1">
        <v>1.5188526715111601</v>
      </c>
    </row>
    <row r="735" spans="1:9">
      <c r="A735">
        <v>733</v>
      </c>
      <c r="B735" s="1">
        <v>1.38611778560076</v>
      </c>
      <c r="C735" s="1">
        <v>1.38611778560076</v>
      </c>
      <c r="D735" s="1">
        <v>1.3592623802445301</v>
      </c>
      <c r="E735" s="1">
        <v>1.35007003461403</v>
      </c>
      <c r="F735" s="1">
        <v>1.34407754458599</v>
      </c>
      <c r="G735" s="1">
        <v>1.3398960007443399</v>
      </c>
      <c r="H735" s="1">
        <v>1.3368379089519</v>
      </c>
      <c r="I735" s="1">
        <v>1.3368378824879701</v>
      </c>
    </row>
    <row r="736" spans="1:9">
      <c r="A736">
        <v>734</v>
      </c>
      <c r="B736" s="1">
        <v>1.21818484169093</v>
      </c>
      <c r="C736" s="1">
        <v>1.21818484169093</v>
      </c>
      <c r="D736" s="1">
        <v>1.1951277251353101</v>
      </c>
      <c r="E736" s="1">
        <v>1.1872258992023601</v>
      </c>
      <c r="F736" s="1">
        <v>1.1820979631730799</v>
      </c>
      <c r="G736" s="1">
        <v>1.1785384543009401</v>
      </c>
      <c r="H736" s="1">
        <v>1.1759512877177001</v>
      </c>
      <c r="I736" s="1">
        <v>1.17595126540716</v>
      </c>
    </row>
    <row r="737" spans="1:9">
      <c r="A737">
        <v>735</v>
      </c>
      <c r="B737" s="1">
        <v>1.07028560965518</v>
      </c>
      <c r="C737" s="1">
        <v>1.07028560965518</v>
      </c>
      <c r="D737" s="1">
        <v>1.0504860117258401</v>
      </c>
      <c r="E737" s="1">
        <v>1.04368140932997</v>
      </c>
      <c r="F737" s="1">
        <v>1.03928480689803</v>
      </c>
      <c r="G737" s="1">
        <v>1.0362491100612501</v>
      </c>
      <c r="H737" s="1">
        <v>1.03405687187032</v>
      </c>
      <c r="I737" s="1">
        <v>1.03405685303614</v>
      </c>
    </row>
    <row r="738" spans="1:9">
      <c r="A738">
        <v>736</v>
      </c>
      <c r="B738" s="1">
        <v>0.94001398348791099</v>
      </c>
      <c r="C738" s="1">
        <v>0.94001398348791099</v>
      </c>
      <c r="D738" s="1">
        <v>0.92301331020230304</v>
      </c>
      <c r="E738" s="1">
        <v>0.91714208298476696</v>
      </c>
      <c r="F738" s="1">
        <v>0.91336292233216099</v>
      </c>
      <c r="G738" s="1">
        <v>0.91076617460376497</v>
      </c>
      <c r="H738" s="1">
        <v>0.90890241142227302</v>
      </c>
      <c r="I738" s="1">
        <v>0.90890239546855101</v>
      </c>
    </row>
    <row r="739" spans="1:9">
      <c r="A739">
        <v>737</v>
      </c>
      <c r="B739" s="1">
        <v>0.82497766541873296</v>
      </c>
      <c r="C739" s="1">
        <v>0.82497766541873296</v>
      </c>
      <c r="D739" s="1">
        <v>0.81038362750222503</v>
      </c>
      <c r="E739" s="1">
        <v>0.80530539783236099</v>
      </c>
      <c r="F739" s="1">
        <v>0.80204526851713398</v>
      </c>
      <c r="G739" s="1">
        <v>0.79981336640645295</v>
      </c>
      <c r="H739" s="1">
        <v>0.79821935697721502</v>
      </c>
      <c r="I739" s="1">
        <v>0.798219343374029</v>
      </c>
    </row>
    <row r="740" spans="1:9">
      <c r="A740">
        <v>738</v>
      </c>
      <c r="B740" s="1">
        <v>0.723044836995133</v>
      </c>
      <c r="C740" s="1">
        <v>0.723044836995133</v>
      </c>
      <c r="D740" s="1">
        <v>0.71051463879488097</v>
      </c>
      <c r="E740" s="1">
        <v>0.70610549391180299</v>
      </c>
      <c r="F740" s="1">
        <v>0.70327680281385496</v>
      </c>
      <c r="G740" s="1">
        <v>0.70134313437835705</v>
      </c>
      <c r="H740" s="1">
        <v>0.69996551785070105</v>
      </c>
      <c r="I740" s="1">
        <v>0.69996550611371899</v>
      </c>
    </row>
    <row r="741" spans="1:9">
      <c r="A741">
        <v>739</v>
      </c>
      <c r="B741" s="1">
        <v>0.63254611029653796</v>
      </c>
      <c r="C741" s="1">
        <v>0.63254611029653796</v>
      </c>
      <c r="D741" s="1">
        <v>0.62177386296122605</v>
      </c>
      <c r="E741" s="1">
        <v>0.61792117954389003</v>
      </c>
      <c r="F741" s="1">
        <v>0.61544375765681603</v>
      </c>
      <c r="G741" s="1">
        <v>0.61374687742162803</v>
      </c>
      <c r="H741" s="1">
        <v>0.61253601479431397</v>
      </c>
      <c r="I741" s="1">
        <v>0.61253600447098899</v>
      </c>
    </row>
    <row r="742" spans="1:9">
      <c r="A742">
        <v>740</v>
      </c>
      <c r="B742" s="1">
        <v>0.55228334433995996</v>
      </c>
      <c r="C742" s="1">
        <v>0.55228334433995996</v>
      </c>
      <c r="D742" s="1">
        <v>0.54299423839994199</v>
      </c>
      <c r="E742" s="1">
        <v>0.53959496823094899</v>
      </c>
      <c r="F742" s="1">
        <v>0.53739521603277396</v>
      </c>
      <c r="G742" s="1">
        <v>0.53587850101270595</v>
      </c>
      <c r="H742" s="1">
        <v>0.53478845454686097</v>
      </c>
      <c r="I742" s="1">
        <v>0.53478844521742697</v>
      </c>
    </row>
    <row r="743" spans="1:9">
      <c r="A743">
        <v>741</v>
      </c>
      <c r="B743" s="1">
        <v>0.481375901443509</v>
      </c>
      <c r="C743" s="1">
        <v>0.481375901443509</v>
      </c>
      <c r="D743" s="1">
        <v>0.47332646293979003</v>
      </c>
      <c r="E743" s="1">
        <v>0.47028880080375102</v>
      </c>
      <c r="F743" s="1">
        <v>0.46830140878723098</v>
      </c>
      <c r="G743" s="1">
        <v>0.46691479717859402</v>
      </c>
      <c r="H743" s="1">
        <v>0.46590507048929197</v>
      </c>
      <c r="I743" s="1">
        <v>0.46590506178413998</v>
      </c>
    </row>
    <row r="744" spans="1:9">
      <c r="A744">
        <v>742</v>
      </c>
      <c r="B744" s="1">
        <v>0.41911665854219798</v>
      </c>
      <c r="C744" s="1">
        <v>0.41911665854219798</v>
      </c>
      <c r="D744" s="1">
        <v>0.412099782212556</v>
      </c>
      <c r="E744" s="1">
        <v>0.409347645152426</v>
      </c>
      <c r="F744" s="1">
        <v>0.40751949452870501</v>
      </c>
      <c r="G744" s="1">
        <v>0.40622301576296499</v>
      </c>
      <c r="H744" s="1">
        <v>0.40526183068201899</v>
      </c>
      <c r="I744" s="1">
        <v>0.40526182231347402</v>
      </c>
    </row>
    <row r="745" spans="1:9">
      <c r="A745">
        <v>743</v>
      </c>
      <c r="B745" s="1">
        <v>0.36487168958744498</v>
      </c>
      <c r="C745" s="1">
        <v>0.36487168958744498</v>
      </c>
      <c r="D745" s="1">
        <v>0.35872498836778599</v>
      </c>
      <c r="E745" s="1">
        <v>0.356204414803312</v>
      </c>
      <c r="F745" s="1">
        <v>0.35449990481101201</v>
      </c>
      <c r="G745" s="1">
        <v>0.35326832913484402</v>
      </c>
      <c r="H745" s="1">
        <v>0.352336821087124</v>
      </c>
      <c r="I745" s="1">
        <v>0.35233681288965202</v>
      </c>
    </row>
    <row r="746" spans="1:9">
      <c r="A746">
        <v>744</v>
      </c>
      <c r="B746" s="1">
        <v>0.31792776011673501</v>
      </c>
      <c r="C746" s="1">
        <v>0.31792776011673501</v>
      </c>
      <c r="D746" s="1">
        <v>0.31254149905728501</v>
      </c>
      <c r="E746" s="1">
        <v>0.31022656448255997</v>
      </c>
      <c r="F746" s="1">
        <v>0.30863236931347099</v>
      </c>
      <c r="G746" s="1">
        <v>0.30745922910454898</v>
      </c>
      <c r="H746" s="1">
        <v>0.306554978028581</v>
      </c>
      <c r="I746" s="1">
        <v>0.30655496999221299</v>
      </c>
    </row>
    <row r="747" spans="1:9">
      <c r="A747">
        <v>745</v>
      </c>
      <c r="B747" s="1">
        <v>0.27732773630785701</v>
      </c>
      <c r="C747" s="1">
        <v>0.27732773630785701</v>
      </c>
      <c r="D747" s="1">
        <v>0.27264722575491102</v>
      </c>
      <c r="E747" s="1">
        <v>0.27054217442900202</v>
      </c>
      <c r="F747" s="1">
        <v>0.269068735817453</v>
      </c>
      <c r="G747" s="1">
        <v>0.26796740063982899</v>
      </c>
      <c r="H747" s="1">
        <v>0.267105228683369</v>
      </c>
      <c r="I747" s="1">
        <v>0.26710522096062</v>
      </c>
    </row>
    <row r="748" spans="1:9">
      <c r="A748">
        <v>746</v>
      </c>
      <c r="B748" s="1">
        <v>0.24180362042147999</v>
      </c>
      <c r="C748" s="1">
        <v>0.24180362042147999</v>
      </c>
      <c r="D748" s="1">
        <v>0.23782260365285399</v>
      </c>
      <c r="E748" s="1">
        <v>0.23595799228561101</v>
      </c>
      <c r="F748" s="1">
        <v>0.23463600925366401</v>
      </c>
      <c r="G748" s="1">
        <v>0.233636368145653</v>
      </c>
      <c r="H748" s="1">
        <v>0.23284515176465201</v>
      </c>
      <c r="I748" s="1">
        <v>0.23284514463915601</v>
      </c>
    </row>
    <row r="749" spans="1:9">
      <c r="A749">
        <v>747</v>
      </c>
      <c r="B749" s="1">
        <v>0.20981847909610299</v>
      </c>
      <c r="C749" s="1">
        <v>0.20981847909610299</v>
      </c>
      <c r="D749" s="1">
        <v>0.206562831985797</v>
      </c>
      <c r="E749" s="1">
        <v>0.204985387878141</v>
      </c>
      <c r="F749" s="1">
        <v>0.20385721206982299</v>
      </c>
      <c r="G749" s="1">
        <v>0.20299800488865299</v>
      </c>
      <c r="H749" s="1">
        <v>0.20231363226038501</v>
      </c>
      <c r="I749" s="1">
        <v>0.202313626078896</v>
      </c>
    </row>
    <row r="750" spans="1:9">
      <c r="A750">
        <v>748</v>
      </c>
      <c r="B750" s="1">
        <v>0.17968338646755699</v>
      </c>
      <c r="C750" s="1">
        <v>0.17968338646755699</v>
      </c>
      <c r="D750" s="1">
        <v>0.17718694310526101</v>
      </c>
      <c r="E750" s="1">
        <v>0.17594455899457401</v>
      </c>
      <c r="F750" s="1">
        <v>0.17505187555065099</v>
      </c>
      <c r="G750" s="1">
        <v>0.174370033181273</v>
      </c>
      <c r="H750" s="1">
        <v>0.17382585355886199</v>
      </c>
      <c r="I750" s="1">
        <v>0.173825848640035</v>
      </c>
    </row>
    <row r="751" spans="1:9">
      <c r="A751">
        <v>749</v>
      </c>
      <c r="B751" s="1">
        <v>0.149694836698954</v>
      </c>
      <c r="C751" s="1">
        <v>0.149694836698954</v>
      </c>
      <c r="D751" s="1">
        <v>0.147970709936321</v>
      </c>
      <c r="E751" s="1">
        <v>0.14709514658932499</v>
      </c>
      <c r="F751" s="1">
        <v>0.14646532535814299</v>
      </c>
      <c r="G751" s="1">
        <v>0.14598459293470301</v>
      </c>
      <c r="H751" s="1">
        <v>0.145601557972902</v>
      </c>
      <c r="I751" s="1">
        <v>0.145601554514558</v>
      </c>
    </row>
    <row r="752" spans="1:9">
      <c r="A752">
        <v>750</v>
      </c>
      <c r="B752" s="1">
        <v>0.118197390412125</v>
      </c>
      <c r="C752" s="1">
        <v>0.118197390412125</v>
      </c>
      <c r="D752" s="1">
        <v>0.117207396836758</v>
      </c>
      <c r="E752" s="1">
        <v>0.11669698853832799</v>
      </c>
      <c r="F752" s="1">
        <v>0.116330358443473</v>
      </c>
      <c r="G752" s="1">
        <v>0.116051430797435</v>
      </c>
      <c r="H752" s="1">
        <v>0.115830139318647</v>
      </c>
      <c r="I752" s="1">
        <v>0.115830137325583</v>
      </c>
    </row>
    <row r="753" spans="1:9">
      <c r="A753">
        <v>751</v>
      </c>
      <c r="B753" s="1">
        <v>8.3584035624872793E-2</v>
      </c>
      <c r="C753" s="1">
        <v>8.3584035624872793E-2</v>
      </c>
      <c r="D753" s="1">
        <v>8.3206930540995899E-2</v>
      </c>
      <c r="E753" s="1">
        <v>8.3010161027497795E-2</v>
      </c>
      <c r="F753" s="1">
        <v>8.2869186987619803E-2</v>
      </c>
      <c r="G753" s="1">
        <v>8.2762406534777996E-2</v>
      </c>
      <c r="H753" s="1">
        <v>8.2678146735660304E-2</v>
      </c>
      <c r="I753" s="1">
        <v>8.2678145979077397E-2</v>
      </c>
    </row>
    <row r="754" spans="1:9">
      <c r="A754">
        <v>752</v>
      </c>
      <c r="B754" s="1">
        <v>4.4449299709830699E-2</v>
      </c>
      <c r="C754" s="1">
        <v>4.4449299709830699E-2</v>
      </c>
      <c r="D754" s="1">
        <v>4.4449299709830699E-2</v>
      </c>
      <c r="E754" s="1">
        <v>4.4449299709830699E-2</v>
      </c>
      <c r="F754" s="1">
        <v>4.4449299709830699E-2</v>
      </c>
      <c r="G754" s="1">
        <v>4.4449299709830699E-2</v>
      </c>
      <c r="H754" s="1">
        <v>4.4449299709830699E-2</v>
      </c>
      <c r="I754" s="1">
        <v>4.4449299709830699E-2</v>
      </c>
    </row>
  </sheetData>
  <phoneticPr fontId="18"/>
  <pageMargins left="0.75" right="0.75" top="1" bottom="1" header="0.5" footer="0.5"/>
  <drawing r:id="rId1"/>
</worksheet>
</file>