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2018AD_Mac/UTokyoGoogleDrive/01MimuraLab/02SourceCodes/04Fabrication/01_20181210MagnetronDeconvolution/files/outputOMP/20201129_003651/"/>
    </mc:Choice>
  </mc:AlternateContent>
  <xr:revisionPtr revIDLastSave="0" documentId="8_{04C16F38-EB70-F84A-A52F-998C9DABAC0A}" xr6:coauthVersionLast="45" xr6:coauthVersionMax="45" xr10:uidLastSave="{00000000-0000-0000-0000-000000000000}"/>
  <bookViews>
    <workbookView xWindow="1080" yWindow="1460" windowWidth="27440" windowHeight="15560"/>
  </bookViews>
  <sheets>
    <sheet name="errors" sheetId="1" r:id="rId1"/>
  </sheets>
  <calcPr calcId="0" iterate="1" iterateCount="1" iterateDelta="0"/>
</workbook>
</file>

<file path=xl/sharedStrings.xml><?xml version="1.0" encoding="utf-8"?>
<sst xmlns="http://schemas.openxmlformats.org/spreadsheetml/2006/main" count="9" uniqueCount="9">
  <si>
    <t>Count</t>
  </si>
  <si>
    <t>Initial values</t>
  </si>
  <si>
    <t>Iteration-1</t>
  </si>
  <si>
    <t>Iteration-2</t>
  </si>
  <si>
    <t>Iteration-100000</t>
  </si>
  <si>
    <t>Iteration-200000</t>
  </si>
  <si>
    <t>Iteration-300000</t>
  </si>
  <si>
    <t>Iteration-400000</t>
  </si>
  <si>
    <t>Iteration-500001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</si>
</sst>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errors!$C$1</c:f>
              <c:strCache>
                <c:ptCount val="1"/>
                <c:pt idx="0">
                  <c:v>Iteration-1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errors!$A$2:$A$1417</c:f>
              <c:numCache>
                <c:formatCode>General</c:formatCode>
                <c:ptCount val="14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</c:numCache>
            </c:numRef>
          </c:xVal>
          <c:yVal>
            <c:numRef>
              <c:f>errors!$C$2:$C$1417</c:f>
              <c:numCache>
                <c:formatCode>0.00E+00</c:formatCode>
                <c:ptCount val="1416"/>
                <c:pt idx="0">
                  <c:v>-380.72380218142803</c:v>
                </c:pt>
                <c:pt idx="1">
                  <c:v>-383.43165808711097</c:v>
                </c:pt>
                <c:pt idx="2">
                  <c:v>-386.30716820576203</c:v>
                </c:pt>
                <c:pt idx="3">
                  <c:v>-389.348085612891</c:v>
                </c:pt>
                <c:pt idx="4">
                  <c:v>-392.55209521863799</c:v>
                </c:pt>
                <c:pt idx="5">
                  <c:v>-395.916813895009</c:v>
                </c:pt>
                <c:pt idx="6">
                  <c:v>-399.43979059255503</c:v>
                </c:pt>
                <c:pt idx="7">
                  <c:v>-403.118506901898</c:v>
                </c:pt>
                <c:pt idx="8">
                  <c:v>-406.95037622872701</c:v>
                </c:pt>
                <c:pt idx="9">
                  <c:v>-410.93274436365499</c:v>
                </c:pt>
                <c:pt idx="10">
                  <c:v>-415.062889665493</c:v>
                </c:pt>
                <c:pt idx="11">
                  <c:v>-419.33802397753698</c:v>
                </c:pt>
                <c:pt idx="12">
                  <c:v>-423.75529414979701</c:v>
                </c:pt>
                <c:pt idx="13">
                  <c:v>-428.31178340043101</c:v>
                </c:pt>
                <c:pt idx="14">
                  <c:v>-433.00451381836399</c:v>
                </c:pt>
                <c:pt idx="15">
                  <c:v>-437.83044840736602</c:v>
                </c:pt>
                <c:pt idx="16">
                  <c:v>-442.78649205399199</c:v>
                </c:pt>
                <c:pt idx="17">
                  <c:v>-447.86949562772497</c:v>
                </c:pt>
                <c:pt idx="18">
                  <c:v>-453.07625731487701</c:v>
                </c:pt>
                <c:pt idx="19">
                  <c:v>-458.40352406691699</c:v>
                </c:pt>
                <c:pt idx="20">
                  <c:v>-463.847990714498</c:v>
                </c:pt>
                <c:pt idx="21">
                  <c:v>-469.40630066029701</c:v>
                </c:pt>
                <c:pt idx="22">
                  <c:v>-475.07504348574503</c:v>
                </c:pt>
                <c:pt idx="23">
                  <c:v>-480.85075378971197</c:v>
                </c:pt>
                <c:pt idx="24">
                  <c:v>-486.72990998710799</c:v>
                </c:pt>
                <c:pt idx="25">
                  <c:v>-492.70893234936102</c:v>
                </c:pt>
                <c:pt idx="26">
                  <c:v>-498.78418245115</c:v>
                </c:pt>
                <c:pt idx="27">
                  <c:v>-504.95196329226297</c:v>
                </c:pt>
                <c:pt idx="28">
                  <c:v>-511.20851957945899</c:v>
                </c:pt>
                <c:pt idx="29">
                  <c:v>-517.55004014672295</c:v>
                </c:pt>
                <c:pt idx="30">
                  <c:v>-523.97266071595004</c:v>
                </c:pt>
                <c:pt idx="31">
                  <c:v>-530.47246873694098</c:v>
                </c:pt>
                <c:pt idx="32">
                  <c:v>-537.04550925964804</c:v>
                </c:pt>
                <c:pt idx="33">
                  <c:v>-543.68779170513301</c:v>
                </c:pt>
                <c:pt idx="34">
                  <c:v>-550.39529867367401</c:v>
                </c:pt>
                <c:pt idx="35">
                  <c:v>-557.16399452228097</c:v>
                </c:pt>
                <c:pt idx="36">
                  <c:v>-563.98983685005396</c:v>
                </c:pt>
                <c:pt idx="37">
                  <c:v>-570.86878673492504</c:v>
                </c:pt>
                <c:pt idx="38">
                  <c:v>-577.79682207430801</c:v>
                </c:pt>
                <c:pt idx="39">
                  <c:v>-584.76995072850002</c:v>
                </c:pt>
                <c:pt idx="40">
                  <c:v>-591.78422538037</c:v>
                </c:pt>
                <c:pt idx="41">
                  <c:v>-598.83575848932696</c:v>
                </c:pt>
                <c:pt idx="42">
                  <c:v>-605.92073896039597</c:v>
                </c:pt>
                <c:pt idx="43">
                  <c:v>-613.03544788582894</c:v>
                </c:pt>
                <c:pt idx="44">
                  <c:v>-620.17627418788902</c:v>
                </c:pt>
                <c:pt idx="45">
                  <c:v>-627.33973012333104</c:v>
                </c:pt>
                <c:pt idx="46">
                  <c:v>-634.52246497675105</c:v>
                </c:pt>
                <c:pt idx="47">
                  <c:v>-641.72127672283398</c:v>
                </c:pt>
                <c:pt idx="48">
                  <c:v>-648.93312198391698</c:v>
                </c:pt>
                <c:pt idx="49">
                  <c:v>-656.15512252005499</c:v>
                </c:pt>
                <c:pt idx="50">
                  <c:v>-663.38456944201903</c:v>
                </c:pt>
                <c:pt idx="51">
                  <c:v>-670.61892486055103</c:v>
                </c:pt>
                <c:pt idx="52">
                  <c:v>-677.85582028661395</c:v>
                </c:pt>
                <c:pt idx="53">
                  <c:v>-685.09305324355603</c:v>
                </c:pt>
                <c:pt idx="54">
                  <c:v>-692.32858207490597</c:v>
                </c:pt>
                <c:pt idx="55">
                  <c:v>-699.560518349625</c:v>
                </c:pt>
                <c:pt idx="56">
                  <c:v>-706.78711940541302</c:v>
                </c:pt>
                <c:pt idx="57">
                  <c:v>-714.00677961418103</c:v>
                </c:pt>
                <c:pt idx="58">
                  <c:v>-721.21802143151297</c:v>
                </c:pt>
                <c:pt idx="59">
                  <c:v>-728.41948688087405</c:v>
                </c:pt>
                <c:pt idx="60">
                  <c:v>-735.60992821212005</c:v>
                </c:pt>
                <c:pt idx="61">
                  <c:v>-742.78819959351097</c:v>
                </c:pt>
                <c:pt idx="62">
                  <c:v>-749.95324777037604</c:v>
                </c:pt>
                <c:pt idx="63">
                  <c:v>-757.10410362746995</c:v>
                </c:pt>
                <c:pt idx="64">
                  <c:v>-764.23987328120097</c:v>
                </c:pt>
                <c:pt idx="65">
                  <c:v>-771.359729826337</c:v>
                </c:pt>
                <c:pt idx="66">
                  <c:v>-778.46290604091496</c:v>
                </c:pt>
                <c:pt idx="67">
                  <c:v>-785.54868717618399</c:v>
                </c:pt>
                <c:pt idx="68">
                  <c:v>-792.61640519042703</c:v>
                </c:pt>
                <c:pt idx="69">
                  <c:v>-799.66543387647198</c:v>
                </c:pt>
                <c:pt idx="70">
                  <c:v>-806.69518540743798</c:v>
                </c:pt>
                <c:pt idx="71">
                  <c:v>-813.70510743783097</c:v>
                </c:pt>
                <c:pt idx="72">
                  <c:v>-820.69468247782095</c:v>
                </c:pt>
                <c:pt idx="73">
                  <c:v>-827.66342600128996</c:v>
                </c:pt>
                <c:pt idx="74">
                  <c:v>-834.61088759275901</c:v>
                </c:pt>
                <c:pt idx="75">
                  <c:v>-841.53665010314296</c:v>
                </c:pt>
                <c:pt idx="76">
                  <c:v>-848.44033019893004</c:v>
                </c:pt>
                <c:pt idx="77">
                  <c:v>-855.32157695206604</c:v>
                </c:pt>
                <c:pt idx="78">
                  <c:v>-862.18007086870705</c:v>
                </c:pt>
                <c:pt idx="79">
                  <c:v>-869.01552048337896</c:v>
                </c:pt>
                <c:pt idx="80">
                  <c:v>-875.82766027785999</c:v>
                </c:pt>
                <c:pt idx="81">
                  <c:v>-882.61624665293198</c:v>
                </c:pt>
                <c:pt idx="82">
                  <c:v>-889.38105445531698</c:v>
                </c:pt>
                <c:pt idx="83">
                  <c:v>-896.12187283755998</c:v>
                </c:pt>
                <c:pt idx="84">
                  <c:v>-902.838502614611</c:v>
                </c:pt>
                <c:pt idx="85">
                  <c:v>-909.53075239129805</c:v>
                </c:pt>
                <c:pt idx="86">
                  <c:v>-916.19843688468802</c:v>
                </c:pt>
                <c:pt idx="87">
                  <c:v>-922.84137536829803</c:v>
                </c:pt>
                <c:pt idx="88">
                  <c:v>-929.45939122335005</c:v>
                </c:pt>
                <c:pt idx="89">
                  <c:v>-936.052312364778</c:v>
                </c:pt>
                <c:pt idx="90">
                  <c:v>-942.61997317328701</c:v>
                </c:pt>
                <c:pt idx="91">
                  <c:v>-949.162216116997</c:v>
                </c:pt>
                <c:pt idx="92">
                  <c:v>-955.67889410057103</c:v>
                </c:pt>
                <c:pt idx="93">
                  <c:v>-962.16987352932699</c:v>
                </c:pt>
                <c:pt idx="94">
                  <c:v>-968.63503601024502</c:v>
                </c:pt>
                <c:pt idx="95">
                  <c:v>-975.07428188120696</c:v>
                </c:pt>
                <c:pt idx="96">
                  <c:v>-981.487531881275</c:v>
                </c:pt>
                <c:pt idx="97">
                  <c:v>-987.874729913078</c:v>
                </c:pt>
                <c:pt idx="98">
                  <c:v>-994.23584474588904</c:v>
                </c:pt>
                <c:pt idx="99">
                  <c:v>-1000.57087084327</c:v>
                </c:pt>
                <c:pt idx="100">
                  <c:v>-1006.87982916942</c:v>
                </c:pt>
                <c:pt idx="101">
                  <c:v>-1013.1627660952</c:v>
                </c:pt>
                <c:pt idx="102">
                  <c:v>-1019.41975274548</c:v>
                </c:pt>
                <c:pt idx="103">
                  <c:v>-1025.65088171362</c:v>
                </c:pt>
                <c:pt idx="104">
                  <c:v>-1031.85626525458</c:v>
                </c:pt>
                <c:pt idx="105">
                  <c:v>-1038.0360298926601</c:v>
                </c:pt>
                <c:pt idx="106">
                  <c:v>-1044.1903120495899</c:v>
                </c:pt>
                <c:pt idx="107">
                  <c:v>-1050.3192522284601</c:v>
                </c:pt>
                <c:pt idx="108">
                  <c:v>-1056.4229888688801</c:v>
                </c:pt>
                <c:pt idx="109">
                  <c:v>-1062.50165149183</c:v>
                </c:pt>
                <c:pt idx="110">
                  <c:v>-1068.5553546495501</c:v>
                </c:pt>
                <c:pt idx="111">
                  <c:v>-1074.5841916639799</c:v>
                </c:pt>
                <c:pt idx="112">
                  <c:v>-1080.5882294625201</c:v>
                </c:pt>
                <c:pt idx="113">
                  <c:v>-1086.56750392187</c:v>
                </c:pt>
                <c:pt idx="114">
                  <c:v>-1092.5220169025999</c:v>
                </c:pt>
                <c:pt idx="115">
                  <c:v>-1098.45173456821</c:v>
                </c:pt>
                <c:pt idx="116">
                  <c:v>-1104.3565870759401</c:v>
                </c:pt>
                <c:pt idx="117">
                  <c:v>-1110.2364705154801</c:v>
                </c:pt>
                <c:pt idx="118">
                  <c:v>-1116.09124910725</c:v>
                </c:pt>
                <c:pt idx="119">
                  <c:v>-1121.9207599869701</c:v>
                </c:pt>
                <c:pt idx="120">
                  <c:v>-1127.7248185257099</c:v>
                </c:pt>
                <c:pt idx="121">
                  <c:v>-1133.50322483632</c:v>
                </c:pt>
                <c:pt idx="122">
                  <c:v>-1139.25577027962</c:v>
                </c:pt>
                <c:pt idx="123">
                  <c:v>-1144.9822452819201</c:v>
                </c:pt>
                <c:pt idx="124">
                  <c:v>-1150.68244635219</c:v>
                </c:pt>
                <c:pt idx="125">
                  <c:v>-1156.3561838896701</c:v>
                </c:pt>
                <c:pt idx="126">
                  <c:v>-1162.00328812513</c:v>
                </c:pt>
                <c:pt idx="127">
                  <c:v>-1167.6236160552</c:v>
                </c:pt>
                <c:pt idx="128">
                  <c:v>-1173.21706034511</c:v>
                </c:pt>
                <c:pt idx="129">
                  <c:v>-1178.7835419630301</c:v>
                </c:pt>
                <c:pt idx="130">
                  <c:v>-1184.32302068321</c:v>
                </c:pt>
                <c:pt idx="131">
                  <c:v>-1189.83549553286</c:v>
                </c:pt>
                <c:pt idx="132">
                  <c:v>-1195.32100507324</c:v>
                </c:pt>
                <c:pt idx="133">
                  <c:v>-1200.77962568626</c:v>
                </c:pt>
                <c:pt idx="134">
                  <c:v>-1206.2114674243601</c:v>
                </c:pt>
                <c:pt idx="135">
                  <c:v>-1211.6166701700799</c:v>
                </c:pt>
                <c:pt idx="136">
                  <c:v>-1216.9953968218299</c:v>
                </c:pt>
                <c:pt idx="137">
                  <c:v>-1222.3478265389899</c:v>
                </c:pt>
                <c:pt idx="138">
                  <c:v>-1227.6741466518099</c:v>
                </c:pt>
                <c:pt idx="139">
                  <c:v>-1232.97454494918</c:v>
                </c:pt>
                <c:pt idx="140">
                  <c:v>-1238.2492010481401</c:v>
                </c:pt>
                <c:pt idx="141">
                  <c:v>-1243.4982781241399</c:v>
                </c:pt>
                <c:pt idx="142">
                  <c:v>-1248.72191609578</c:v>
                </c:pt>
                <c:pt idx="143">
                  <c:v>-1253.9202254245999</c:v>
                </c:pt>
                <c:pt idx="144">
                  <c:v>-1259.09328303707</c:v>
                </c:pt>
                <c:pt idx="145">
                  <c:v>-1264.2411285314299</c:v>
                </c:pt>
                <c:pt idx="146">
                  <c:v>-1269.3637640086299</c:v>
                </c:pt>
                <c:pt idx="147">
                  <c:v>-1274.4611541176801</c:v>
                </c:pt>
                <c:pt idx="148">
                  <c:v>-1279.53322921721</c:v>
                </c:pt>
                <c:pt idx="149">
                  <c:v>-1284.57988856364</c:v>
                </c:pt>
                <c:pt idx="150">
                  <c:v>-1289.6010061515001</c:v>
                </c:pt>
                <c:pt idx="151">
                  <c:v>-1294.5964371013599</c:v>
                </c:pt>
                <c:pt idx="152">
                  <c:v>-1299.5660241447299</c:v>
                </c:pt>
                <c:pt idx="153">
                  <c:v>-1304.5096058404499</c:v>
                </c:pt>
                <c:pt idx="154">
                  <c:v>-1309.42702331285</c:v>
                </c:pt>
                <c:pt idx="155">
                  <c:v>-1314.3181278100001</c:v>
                </c:pt>
                <c:pt idx="156">
                  <c:v>-1319.1827874860201</c:v>
                </c:pt>
                <c:pt idx="157">
                  <c:v>-1324.0208941348701</c:v>
                </c:pt>
                <c:pt idx="158">
                  <c:v>-1328.8323680662199</c:v>
                </c:pt>
                <c:pt idx="159">
                  <c:v>-1333.6171635857099</c:v>
                </c:pt>
                <c:pt idx="160">
                  <c:v>-1338.37527157464</c:v>
                </c:pt>
                <c:pt idx="161">
                  <c:v>-1343.1067218703899</c:v>
                </c:pt>
                <c:pt idx="162">
                  <c:v>-1347.8115833736499</c:v>
                </c:pt>
                <c:pt idx="163">
                  <c:v>-1352.48996289815</c:v>
                </c:pt>
                <c:pt idx="164">
                  <c:v>-1357.14200194565</c:v>
                </c:pt>
                <c:pt idx="165">
                  <c:v>-1361.7678721771299</c:v>
                </c:pt>
                <c:pt idx="166">
                  <c:v>-1366.3677699715099</c:v>
                </c:pt>
                <c:pt idx="167">
                  <c:v>-1370.94190857389</c:v>
                </c:pt>
                <c:pt idx="168">
                  <c:v>-1375.49051125043</c:v>
                </c:pt>
                <c:pt idx="169">
                  <c:v>-1380.0138029003001</c:v>
                </c:pt>
                <c:pt idx="170">
                  <c:v>-1384.51200191251</c:v>
                </c:pt>
                <c:pt idx="171">
                  <c:v>-1388.9853130296499</c:v>
                </c:pt>
                <c:pt idx="172">
                  <c:v>-1393.43392047562</c:v>
                </c:pt>
                <c:pt idx="173">
                  <c:v>-1397.85798185866</c:v>
                </c:pt>
                <c:pt idx="174">
                  <c:v>-1402.2576237702799</c:v>
                </c:pt>
                <c:pt idx="175">
                  <c:v>-1406.6329379219601</c:v>
                </c:pt>
                <c:pt idx="176">
                  <c:v>-1410.9839788608699</c:v>
                </c:pt>
                <c:pt idx="177">
                  <c:v>-1415.31076309734</c:v>
                </c:pt>
                <c:pt idx="178">
                  <c:v>-1419.6132694557</c:v>
                </c:pt>
                <c:pt idx="179">
                  <c:v>-1423.8914410401601</c:v>
                </c:pt>
                <c:pt idx="180">
                  <c:v>-1428.1451876031499</c:v>
                </c:pt>
                <c:pt idx="181">
                  <c:v>-1432.3743906678301</c:v>
                </c:pt>
                <c:pt idx="182">
                  <c:v>-1436.57890760224</c:v>
                </c:pt>
                <c:pt idx="183">
                  <c:v>-1440.7585785403301</c:v>
                </c:pt>
                <c:pt idx="184">
                  <c:v>-1444.91323363438</c:v>
                </c:pt>
                <c:pt idx="185">
                  <c:v>-1449.04269989502</c:v>
                </c:pt>
                <c:pt idx="186">
                  <c:v>-1453.1468100535899</c:v>
                </c:pt>
                <c:pt idx="187">
                  <c:v>-1457.22540992113</c:v>
                </c:pt>
                <c:pt idx="188">
                  <c:v>-1461.27836567651</c:v>
                </c:pt>
                <c:pt idx="189">
                  <c:v>-1465.3055710194999</c:v>
                </c:pt>
                <c:pt idx="190">
                  <c:v>-1469.3069529735401</c:v>
                </c:pt>
                <c:pt idx="191">
                  <c:v>-1473.2824759774701</c:v>
                </c:pt>
                <c:pt idx="192">
                  <c:v>-1477.2321453642601</c:v>
                </c:pt>
                <c:pt idx="193">
                  <c:v>-1481.1560082439901</c:v>
                </c:pt>
                <c:pt idx="194">
                  <c:v>-1485.05415326704</c:v>
                </c:pt>
                <c:pt idx="195">
                  <c:v>-1488.92670847252</c:v>
                </c:pt>
                <c:pt idx="196">
                  <c:v>-1492.7738375680501</c:v>
                </c:pt>
                <c:pt idx="197">
                  <c:v>-1496.5957347297101</c:v>
                </c:pt>
                <c:pt idx="198">
                  <c:v>-1500.3926179018499</c:v>
                </c:pt>
                <c:pt idx="199">
                  <c:v>-1504.16472171794</c:v>
                </c:pt>
                <c:pt idx="200">
                  <c:v>-1507.91228960289</c:v>
                </c:pt>
                <c:pt idx="201">
                  <c:v>-1511.6355654604499</c:v>
                </c:pt>
                <c:pt idx="202">
                  <c:v>-1515.33478567001</c:v>
                </c:pt>
                <c:pt idx="203">
                  <c:v>-1519.01017148852</c:v>
                </c:pt>
                <c:pt idx="204">
                  <c:v>-1522.6619219142001</c:v>
                </c:pt>
                <c:pt idx="205">
                  <c:v>-1526.29020719392</c:v>
                </c:pt>
                <c:pt idx="206">
                  <c:v>-1529.8951636116699</c:v>
                </c:pt>
                <c:pt idx="207">
                  <c:v>-1533.4768887314201</c:v>
                </c:pt>
                <c:pt idx="208">
                  <c:v>-1537.0354393049699</c:v>
                </c:pt>
                <c:pt idx="209">
                  <c:v>-1540.5708293457301</c:v>
                </c:pt>
                <c:pt idx="210">
                  <c:v>-1544.08303103667</c:v>
                </c:pt>
                <c:pt idx="211">
                  <c:v>-1547.5719756206699</c:v>
                </c:pt>
                <c:pt idx="212">
                  <c:v>-1551.0375573332699</c:v>
                </c:pt>
                <c:pt idx="213">
                  <c:v>-1554.4796376121001</c:v>
                </c:pt>
                <c:pt idx="214">
                  <c:v>-1557.8980507168701</c:v>
                </c:pt>
                <c:pt idx="215">
                  <c:v>-1561.29261101406</c:v>
                </c:pt>
                <c:pt idx="216">
                  <c:v>-1564.66312066827</c:v>
                </c:pt>
                <c:pt idx="217">
                  <c:v>-1568.0093785015899</c:v>
                </c:pt>
                <c:pt idx="218">
                  <c:v>-1571.33118881059</c:v>
                </c:pt>
                <c:pt idx="219">
                  <c:v>-1574.6283709271199</c:v>
                </c:pt>
                <c:pt idx="220">
                  <c:v>-1577.9007670256999</c:v>
                </c:pt>
                <c:pt idx="221">
                  <c:v>-1581.1482501999999</c:v>
                </c:pt>
                <c:pt idx="222">
                  <c:v>-1584.37073056503</c:v>
                </c:pt>
                <c:pt idx="223">
                  <c:v>-1587.5681601660499</c:v>
                </c:pt>
                <c:pt idx="224">
                  <c:v>-1590.74053577016</c:v>
                </c:pt>
                <c:pt idx="225">
                  <c:v>-1593.8879007549499</c:v>
                </c:pt>
                <c:pt idx="226">
                  <c:v>-1597.01034487525</c:v>
                </c:pt>
                <c:pt idx="227">
                  <c:v>-1600.1080023674499</c:v>
                </c:pt>
                <c:pt idx="228">
                  <c:v>-1603.18104872191</c:v>
                </c:pt>
                <c:pt idx="229">
                  <c:v>-1606.2296957347801</c:v>
                </c:pt>
                <c:pt idx="230">
                  <c:v>-1609.2541853466701</c:v>
                </c:pt>
                <c:pt idx="231">
                  <c:v>-1612.25478239325</c:v>
                </c:pt>
                <c:pt idx="232">
                  <c:v>-1615.2317664376101</c:v>
                </c:pt>
                <c:pt idx="233">
                  <c:v>-1618.1854229622199</c:v>
                </c:pt>
                <c:pt idx="234">
                  <c:v>-1621.1160349995901</c:v>
                </c:pt>
                <c:pt idx="235">
                  <c:v>-1624.02387292145</c:v>
                </c:pt>
                <c:pt idx="236">
                  <c:v>-1626.90918613696</c:v>
                </c:pt>
                <c:pt idx="237">
                  <c:v>-1629.7721937993399</c:v>
                </c:pt>
                <c:pt idx="238">
                  <c:v>-1632.6130765676801</c:v>
                </c:pt>
                <c:pt idx="239">
                  <c:v>-1635.43197016064</c:v>
                </c:pt>
                <c:pt idx="240">
                  <c:v>-1638.22896043989</c:v>
                </c:pt>
                <c:pt idx="241">
                  <c:v>-1641.00407988557</c:v>
                </c:pt>
                <c:pt idx="242">
                  <c:v>-1643.7573075314699</c:v>
                </c:pt>
                <c:pt idx="243">
                  <c:v>-1646.4885706923601</c:v>
                </c:pt>
                <c:pt idx="244">
                  <c:v>-1649.1977479085799</c:v>
                </c:pt>
                <c:pt idx="245">
                  <c:v>-1651.8846749557699</c:v>
                </c:pt>
                <c:pt idx="246">
                  <c:v>-1654.5491522966599</c:v>
                </c:pt>
                <c:pt idx="247">
                  <c:v>-1657.19095285136</c:v>
                </c:pt>
                <c:pt idx="248">
                  <c:v>-1659.8098330058201</c:v>
                </c:pt>
                <c:pt idx="249">
                  <c:v>-1662.40554214134</c:v>
                </c:pt>
                <c:pt idx="250">
                  <c:v>-1664.9778335444701</c:v>
                </c:pt>
                <c:pt idx="251">
                  <c:v>-1667.52647482205</c:v>
                </c:pt>
                <c:pt idx="252">
                  <c:v>-1670.05125778304</c:v>
                </c:pt>
                <c:pt idx="253">
                  <c:v>-1672.55200718948</c:v>
                </c:pt>
                <c:pt idx="254">
                  <c:v>-1675.0285880904501</c:v>
                </c:pt>
                <c:pt idx="255">
                  <c:v>-1677.48091242689</c:v>
                </c:pt>
                <c:pt idx="256">
                  <c:v>-1679.90894327161</c:v>
                </c:pt>
                <c:pt idx="257">
                  <c:v>-1682.31269808006</c:v>
                </c:pt>
                <c:pt idx="258">
                  <c:v>-1684.6922496953</c:v>
                </c:pt>
                <c:pt idx="259">
                  <c:v>-1687.0477255427299</c:v>
                </c:pt>
                <c:pt idx="260">
                  <c:v>-1689.3793054943501</c:v>
                </c:pt>
                <c:pt idx="261">
                  <c:v>-1691.68721592623</c:v>
                </c:pt>
                <c:pt idx="262">
                  <c:v>-1693.97172408705</c:v>
                </c:pt>
                <c:pt idx="263">
                  <c:v>-1696.23312988876</c:v>
                </c:pt>
                <c:pt idx="264">
                  <c:v>-1698.4717556406699</c:v>
                </c:pt>
                <c:pt idx="265">
                  <c:v>-1700.6879359832201</c:v>
                </c:pt>
                <c:pt idx="266">
                  <c:v>-1702.88200605724</c:v>
                </c:pt>
                <c:pt idx="267">
                  <c:v>-1705.0542897872499</c:v>
                </c:pt>
                <c:pt idx="268">
                  <c:v>-1707.2050880638899</c:v>
                </c:pt>
                <c:pt idx="269">
                  <c:v>-1709.3346684568201</c:v>
                </c:pt>
                <c:pt idx="270">
                  <c:v>-1711.4432562780901</c:v>
                </c:pt>
                <c:pt idx="271">
                  <c:v>-1713.53102929429</c:v>
                </c:pt>
                <c:pt idx="272">
                  <c:v>-1715.59810938385</c:v>
                </c:pt>
                <c:pt idx="273">
                  <c:v>-1717.6445579743799</c:v>
                </c:pt>
                <c:pt idx="274">
                  <c:v>-1719.6703756706399</c:v>
                </c:pt>
                <c:pt idx="275">
                  <c:v>-1721.6755028524999</c:v>
                </c:pt>
                <c:pt idx="276">
                  <c:v>-1723.6598230715199</c:v>
                </c:pt>
                <c:pt idx="277">
                  <c:v>-1725.62316895</c:v>
                </c:pt>
                <c:pt idx="278">
                  <c:v>-1727.56532914954</c:v>
                </c:pt>
                <c:pt idx="279">
                  <c:v>-1729.4860570897599</c:v>
                </c:pt>
                <c:pt idx="280">
                  <c:v>-1731.3850811565901</c:v>
                </c:pt>
                <c:pt idx="281">
                  <c:v>-1733.2621156217899</c:v>
                </c:pt>
                <c:pt idx="282">
                  <c:v>-1735.11687273606</c:v>
                </c:pt>
                <c:pt idx="283">
                  <c:v>-1736.9490746782701</c:v>
                </c:pt>
                <c:pt idx="284">
                  <c:v>-1738.75846591913</c:v>
                </c:pt>
                <c:pt idx="285">
                  <c:v>-1740.5448251586799</c:v>
                </c:pt>
                <c:pt idx="286">
                  <c:v>-1742.3079749333299</c:v>
                </c:pt>
                <c:pt idx="287">
                  <c:v>-1744.0477909393101</c:v>
                </c:pt>
                <c:pt idx="288">
                  <c:v>-1745.7642078532399</c:v>
                </c:pt>
                <c:pt idx="289">
                  <c:v>-1747.4572238359599</c:v>
                </c:pt>
                <c:pt idx="290">
                  <c:v>-1749.1269027414701</c:v>
                </c:pt>
                <c:pt idx="291">
                  <c:v>-1750.77337285455</c:v>
                </c:pt>
                <c:pt idx="292">
                  <c:v>-1752.3968246361601</c:v>
                </c:pt>
                <c:pt idx="293">
                  <c:v>-1753.9975047197499</c:v>
                </c:pt>
                <c:pt idx="294">
                  <c:v>-1755.5757079591999</c:v>
                </c:pt>
                <c:pt idx="295">
                  <c:v>-1757.13176776153</c:v>
                </c:pt>
                <c:pt idx="296">
                  <c:v>-1758.6660436914101</c:v>
                </c:pt>
                <c:pt idx="297">
                  <c:v>-1760.1789100482799</c:v>
                </c:pt>
                <c:pt idx="298">
                  <c:v>-1761.67074223852</c:v>
                </c:pt>
                <c:pt idx="299">
                  <c:v>-1763.1419038546401</c:v>
                </c:pt>
                <c:pt idx="300">
                  <c:v>-1764.5927338326601</c:v>
                </c:pt>
                <c:pt idx="301">
                  <c:v>-1766.0235353683099</c:v>
                </c:pt>
                <c:pt idx="302">
                  <c:v>-1767.43456474604</c:v>
                </c:pt>
                <c:pt idx="303">
                  <c:v>-1768.82602248886</c:v>
                </c:pt>
                <c:pt idx="304">
                  <c:v>-1770.1980474496099</c:v>
                </c:pt>
                <c:pt idx="305">
                  <c:v>-1771.5507111260099</c:v>
                </c:pt>
                <c:pt idx="306">
                  <c:v>-1772.8840162547899</c:v>
                </c:pt>
                <c:pt idx="307">
                  <c:v>-1774.19789706336</c:v>
                </c:pt>
                <c:pt idx="308">
                  <c:v>-1775.49222271591</c:v>
                </c:pt>
                <c:pt idx="309">
                  <c:v>-1776.76680275583</c:v>
                </c:pt>
                <c:pt idx="310">
                  <c:v>-1778.0213959744101</c:v>
                </c:pt>
                <c:pt idx="311">
                  <c:v>-1779.2557205927101</c:v>
                </c:pt>
                <c:pt idx="312">
                  <c:v>-1780.46946670595</c:v>
                </c:pt>
                <c:pt idx="313">
                  <c:v>-1781.6623095370701</c:v>
                </c:pt>
                <c:pt idx="314">
                  <c:v>-1782.8339235477499</c:v>
                </c:pt>
                <c:pt idx="315">
                  <c:v>-1783.9839962291501</c:v>
                </c:pt>
                <c:pt idx="316">
                  <c:v>-1785.1122423173499</c:v>
                </c:pt>
                <c:pt idx="317">
                  <c:v>-1786.2184163838999</c:v>
                </c:pt>
                <c:pt idx="318">
                  <c:v>-1787.30232440438</c:v>
                </c:pt>
                <c:pt idx="319">
                  <c:v>-1788.36383308416</c:v>
                </c:pt>
                <c:pt idx="320">
                  <c:v>-1789.40287741816</c:v>
                </c:pt>
                <c:pt idx="321">
                  <c:v>-1790.4194640657799</c:v>
                </c:pt>
                <c:pt idx="322">
                  <c:v>-1791.4136743834199</c:v>
                </c:pt>
                <c:pt idx="323">
                  <c:v>-1792.3856619949399</c:v>
                </c:pt>
                <c:pt idx="324">
                  <c:v>-1793.3356498547901</c:v>
                </c:pt>
                <c:pt idx="325">
                  <c:v>-1794.2639228644</c:v>
                </c:pt>
                <c:pt idx="326">
                  <c:v>-1795.1708192722001</c:v>
                </c:pt>
                <c:pt idx="327">
                  <c:v>-1796.0567194021801</c:v>
                </c:pt>
                <c:pt idx="328">
                  <c:v>-1796.92203260882</c:v>
                </c:pt>
                <c:pt idx="329">
                  <c:v>-1797.76718241098</c:v>
                </c:pt>
                <c:pt idx="330">
                  <c:v>-1798.59259106841</c:v>
                </c:pt>
                <c:pt idx="331">
                  <c:v>-1799.3986646467299</c:v>
                </c:pt>
                <c:pt idx="332">
                  <c:v>-1800.18577749527</c:v>
                </c:pt>
                <c:pt idx="333">
                  <c:v>-1800.95425989867</c:v>
                </c:pt>
                <c:pt idx="334">
                  <c:v>-1801.7043859514299</c:v>
                </c:pt>
                <c:pt idx="335">
                  <c:v>-1802.43636318161</c:v>
                </c:pt>
                <c:pt idx="336">
                  <c:v>-1803.1503256895601</c:v>
                </c:pt>
                <c:pt idx="337">
                  <c:v>-1803.84632905787</c:v>
                </c:pt>
                <c:pt idx="338">
                  <c:v>-1804.5243481821999</c:v>
                </c:pt>
                <c:pt idx="339">
                  <c:v>-1805.1842791824399</c:v>
                </c:pt>
                <c:pt idx="340">
                  <c:v>-1805.8259441268799</c:v>
                </c:pt>
                <c:pt idx="341">
                  <c:v>-1806.44909878315</c:v>
                </c:pt>
                <c:pt idx="342">
                  <c:v>-1807.0534431828601</c:v>
                </c:pt>
                <c:pt idx="343">
                  <c:v>-1807.63863500255</c:v>
                </c:pt>
                <c:pt idx="344">
                  <c:v>-1808.20430327026</c:v>
                </c:pt>
                <c:pt idx="345">
                  <c:v>-1808.7500645529601</c:v>
                </c:pt>
                <c:pt idx="346">
                  <c:v>-1809.27553881005</c:v>
                </c:pt>
                <c:pt idx="347">
                  <c:v>-1809.78036583844</c:v>
                </c:pt>
                <c:pt idx="348">
                  <c:v>-1810.26422142006</c:v>
                </c:pt>
                <c:pt idx="349">
                  <c:v>-1810.7268317998701</c:v>
                </c:pt>
                <c:pt idx="350">
                  <c:v>-1811.1679859103001</c:v>
                </c:pt>
                <c:pt idx="351">
                  <c:v>-1811.5875464298299</c:v>
                </c:pt>
                <c:pt idx="352">
                  <c:v>-1811.98545567832</c:v>
                </c:pt>
                <c:pt idx="353">
                  <c:v>-1812.3617406460701</c:v>
                </c:pt>
                <c:pt idx="354">
                  <c:v>-1812.7165135667899</c:v>
                </c:pt>
                <c:pt idx="355">
                  <c:v>-1813.0499697989101</c:v>
                </c:pt>
                <c:pt idx="356">
                  <c:v>-1813.3623827205699</c:v>
                </c:pt>
                <c:pt idx="357">
                  <c:v>-1813.65409510261</c:v>
                </c:pt>
                <c:pt idx="358">
                  <c:v>-1813.9255078000001</c:v>
                </c:pt>
                <c:pt idx="359">
                  <c:v>-1814.17706719649</c:v>
                </c:pt>
                <c:pt idx="360">
                  <c:v>-1814.4092481877799</c:v>
                </c:pt>
                <c:pt idx="361">
                  <c:v>-1814.62253871195</c:v>
                </c:pt>
                <c:pt idx="362">
                  <c:v>-1814.81742124324</c:v>
                </c:pt>
                <c:pt idx="363">
                  <c:v>-1814.9943563064801</c:v>
                </c:pt>
                <c:pt idx="364">
                  <c:v>-1815.15376479154</c:v>
                </c:pt>
                <c:pt idx="365">
                  <c:v>-1815.2960136824299</c:v>
                </c:pt>
                <c:pt idx="366">
                  <c:v>-1815.4214021322</c:v>
                </c:pt>
                <c:pt idx="367">
                  <c:v>-1815.53015150123</c:v>
                </c:pt>
                <c:pt idx="368">
                  <c:v>-1815.6223974951199</c:v>
                </c:pt>
                <c:pt idx="369">
                  <c:v>-1815.6981862006401</c:v>
                </c:pt>
                <c:pt idx="370">
                  <c:v>-1815.7574723305499</c:v>
                </c:pt>
                <c:pt idx="371">
                  <c:v>-1815.8001225832099</c:v>
                </c:pt>
                <c:pt idx="372">
                  <c:v>-1815.8259213844999</c:v>
                </c:pt>
                <c:pt idx="373">
                  <c:v>-1815.83457984138</c:v>
                </c:pt>
                <c:pt idx="374">
                  <c:v>-1815.8257486242601</c:v>
                </c:pt>
                <c:pt idx="375">
                  <c:v>-1815.7990323065901</c:v>
                </c:pt>
                <c:pt idx="376">
                  <c:v>-1815.75400667689</c:v>
                </c:pt>
                <c:pt idx="377">
                  <c:v>-1815.6902361158</c:v>
                </c:pt>
                <c:pt idx="378">
                  <c:v>-1815.60729216142</c:v>
                </c:pt>
                <c:pt idx="379">
                  <c:v>-1815.50477142111</c:v>
                </c:pt>
                <c:pt idx="380">
                  <c:v>-1815.38231196014</c:v>
                </c:pt>
                <c:pt idx="381">
                  <c:v>-1815.23960902969</c:v>
                </c:pt>
                <c:pt idx="382">
                  <c:v>-1815.0764273331399</c:v>
                </c:pt>
                <c:pt idx="383">
                  <c:v>-1814.8926125631999</c:v>
                </c:pt>
                <c:pt idx="384">
                  <c:v>-1814.6881065617699</c:v>
                </c:pt>
                <c:pt idx="385">
                  <c:v>-1814.4629449604499</c:v>
                </c:pt>
                <c:pt idx="386">
                  <c:v>-1814.2172583034601</c:v>
                </c:pt>
                <c:pt idx="387">
                  <c:v>-1813.9512686424</c:v>
                </c:pt>
                <c:pt idx="388">
                  <c:v>-1813.66528324819</c:v>
                </c:pt>
                <c:pt idx="389">
                  <c:v>-1813.3596847313199</c:v>
                </c:pt>
                <c:pt idx="390">
                  <c:v>-1813.0349179407001</c:v>
                </c:pt>
                <c:pt idx="391">
                  <c:v>-1812.69147501359</c:v>
                </c:pt>
                <c:pt idx="392">
                  <c:v>-1812.3298778621199</c:v>
                </c:pt>
                <c:pt idx="393">
                  <c:v>-1811.9506598522601</c:v>
                </c:pt>
                <c:pt idx="394">
                  <c:v>-1811.55434647479</c:v>
                </c:pt>
                <c:pt idx="395">
                  <c:v>-1811.1414373786999</c:v>
                </c:pt>
                <c:pt idx="396">
                  <c:v>-1810.7123874643801</c:v>
                </c:pt>
                <c:pt idx="397">
                  <c:v>-1810.26759164795</c:v>
                </c:pt>
                <c:pt idx="398">
                  <c:v>-1809.8073704905601</c:v>
                </c:pt>
                <c:pt idx="399">
                  <c:v>-1809.33195932023</c:v>
                </c:pt>
                <c:pt idx="400">
                  <c:v>-1808.84150019655</c:v>
                </c:pt>
                <c:pt idx="401">
                  <c:v>-1808.3360381161201</c:v>
                </c:pt>
                <c:pt idx="402">
                  <c:v>-1807.81552012046</c:v>
                </c:pt>
                <c:pt idx="403">
                  <c:v>-1807.2797992441101</c:v>
                </c:pt>
                <c:pt idx="404">
                  <c:v>-1806.7286407992001</c:v>
                </c:pt>
                <c:pt idx="405">
                  <c:v>-1806.1617335241699</c:v>
                </c:pt>
                <c:pt idx="406">
                  <c:v>-1805.5787025493401</c:v>
                </c:pt>
                <c:pt idx="407">
                  <c:v>-1804.97912548678</c:v>
                </c:pt>
                <c:pt idx="408">
                  <c:v>-1804.3625506344699</c:v>
                </c:pt>
                <c:pt idx="409">
                  <c:v>-1803.7285153488399</c:v>
                </c:pt>
                <c:pt idx="410">
                  <c:v>-1803.0765660298</c:v>
                </c:pt>
                <c:pt idx="411">
                  <c:v>-1802.4062772039299</c:v>
                </c:pt>
                <c:pt idx="412">
                  <c:v>-1801.71726952415</c:v>
                </c:pt>
                <c:pt idx="413">
                  <c:v>-1801.00922616611</c:v>
                </c:pt>
                <c:pt idx="414">
                  <c:v>-1800.2819068404899</c:v>
                </c:pt>
                <c:pt idx="415">
                  <c:v>-1799.53515893863</c:v>
                </c:pt>
                <c:pt idx="416">
                  <c:v>-1798.7689249252301</c:v>
                </c:pt>
                <c:pt idx="417">
                  <c:v>-1797.98324623861</c:v>
                </c:pt>
                <c:pt idx="418">
                  <c:v>-1797.1782639888499</c:v>
                </c:pt>
                <c:pt idx="419">
                  <c:v>-1796.3542143854399</c:v>
                </c:pt>
                <c:pt idx="420">
                  <c:v>-1795.5114217999501</c:v>
                </c:pt>
                <c:pt idx="421">
                  <c:v>-1794.6502878390399</c:v>
                </c:pt>
                <c:pt idx="422">
                  <c:v>-1793.77127724299</c:v>
                </c:pt>
                <c:pt idx="423">
                  <c:v>-1792.87490145212</c:v>
                </c:pt>
                <c:pt idx="424">
                  <c:v>-1791.96170064127</c:v>
                </c:pt>
                <c:pt idx="425">
                  <c:v>-1791.0322238746701</c:v>
                </c:pt>
                <c:pt idx="426">
                  <c:v>-1790.0870098135899</c:v>
                </c:pt>
                <c:pt idx="427">
                  <c:v>-1789.12656681778</c:v>
                </c:pt>
                <c:pt idx="428">
                  <c:v>-1788.1513553586201</c:v>
                </c:pt>
                <c:pt idx="429">
                  <c:v>-1787.1617708106301</c:v>
                </c:pt>
                <c:pt idx="430">
                  <c:v>-1786.1581302362699</c:v>
                </c:pt>
                <c:pt idx="431">
                  <c:v>-1785.14066095621</c:v>
                </c:pt>
                <c:pt idx="432">
                  <c:v>-1784.1094938895401</c:v>
                </c:pt>
                <c:pt idx="433">
                  <c:v>-1783.0646591090201</c:v>
                </c:pt>
                <c:pt idx="434">
                  <c:v>-1782.00608673588</c:v>
                </c:pt>
                <c:pt idx="435">
                  <c:v>-1780.93361095676</c:v>
                </c:pt>
                <c:pt idx="436">
                  <c:v>-1779.8469782582599</c:v>
                </c:pt>
                <c:pt idx="437">
                  <c:v>-1778.7458581589499</c:v>
                </c:pt>
                <c:pt idx="438">
                  <c:v>-1777.6298585447</c:v>
                </c:pt>
                <c:pt idx="439">
                  <c:v>-1776.4985417226101</c:v>
                </c:pt>
                <c:pt idx="440">
                  <c:v>-1775.35144374998</c:v>
                </c:pt>
                <c:pt idx="441">
                  <c:v>-1774.18809373472</c:v>
                </c:pt>
                <c:pt idx="442">
                  <c:v>-1773.0080340233999</c:v>
                </c:pt>
                <c:pt idx="443">
                  <c:v>-1771.81083975876</c:v>
                </c:pt>
                <c:pt idx="444">
                  <c:v>-1770.59613721653</c:v>
                </c:pt>
                <c:pt idx="445">
                  <c:v>-1769.3636203021999</c:v>
                </c:pt>
                <c:pt idx="446">
                  <c:v>-1768.1130639343801</c:v>
                </c:pt>
                <c:pt idx="447">
                  <c:v>-1766.8443350931</c:v>
                </c:pt>
                <c:pt idx="448">
                  <c:v>-1765.5573993253499</c:v>
                </c:pt>
                <c:pt idx="449">
                  <c:v>-1764.2523244147401</c:v>
                </c:pt>
                <c:pt idx="450">
                  <c:v>-1762.92927952575</c:v>
                </c:pt>
                <c:pt idx="451">
                  <c:v>-1761.5885303054899</c:v>
                </c:pt>
                <c:pt idx="452">
                  <c:v>-1760.23043038383</c:v>
                </c:pt>
                <c:pt idx="453">
                  <c:v>-1758.8554096191599</c:v>
                </c:pt>
                <c:pt idx="454">
                  <c:v>-1757.4639586937601</c:v>
                </c:pt>
                <c:pt idx="455">
                  <c:v>-1756.05661231101</c:v>
                </c:pt>
                <c:pt idx="456">
                  <c:v>-1754.6339297294101</c:v>
                </c:pt>
                <c:pt idx="457">
                  <c:v>-1753.19647443599</c:v>
                </c:pt>
                <c:pt idx="458">
                  <c:v>-1751.74479452285</c:v>
                </c:pt>
                <c:pt idx="459">
                  <c:v>-1750.2794023763399</c:v>
                </c:pt>
                <c:pt idx="460">
                  <c:v>-1748.8007564637601</c:v>
                </c:pt>
                <c:pt idx="461">
                  <c:v>-1747.3092451211901</c:v>
                </c:pt>
                <c:pt idx="462">
                  <c:v>-1745.8051730366899</c:v>
                </c:pt>
                <c:pt idx="463">
                  <c:v>-1744.2887505587</c:v>
                </c:pt>
                <c:pt idx="464">
                  <c:v>-1742.76008762539</c:v>
                </c:pt>
                <c:pt idx="465">
                  <c:v>-1741.2191905557199</c:v>
                </c:pt>
                <c:pt idx="466">
                  <c:v>-1739.6659635271201</c:v>
                </c:pt>
                <c:pt idx="467">
                  <c:v>-1738.1002140134401</c:v>
                </c:pt>
                <c:pt idx="468">
                  <c:v>-1736.52166163488</c:v>
                </c:pt>
                <c:pt idx="469">
                  <c:v>-1734.92995079613</c:v>
                </c:pt>
                <c:pt idx="470">
                  <c:v>-1733.32466608599</c:v>
                </c:pt>
                <c:pt idx="471">
                  <c:v>-1731.7053506373099</c:v>
                </c:pt>
                <c:pt idx="472">
                  <c:v>-1730.0715251721299</c:v>
                </c:pt>
                <c:pt idx="473">
                  <c:v>-1728.42270812626</c:v>
                </c:pt>
                <c:pt idx="474">
                  <c:v>-1726.75843733391</c:v>
                </c:pt>
                <c:pt idx="475">
                  <c:v>-1725.07828884623</c:v>
                </c:pt>
                <c:pt idx="476">
                  <c:v>-1723.3818958971101</c:v>
                </c:pt>
                <c:pt idx="477">
                  <c:v>-1721.66896490564</c:v>
                </c:pt>
                <c:pt idx="478">
                  <c:v>-1719.9392888146499</c:v>
                </c:pt>
                <c:pt idx="479">
                  <c:v>-1718.1927575918201</c:v>
                </c:pt>
                <c:pt idx="480">
                  <c:v>-1716.42936387892</c:v>
                </c:pt>
                <c:pt idx="481">
                  <c:v>-1714.64920582932</c:v>
                </c:pt>
                <c:pt idx="482">
                  <c:v>-1712.85248493979</c:v>
                </c:pt>
                <c:pt idx="483">
                  <c:v>-1711.0395003362401</c:v>
                </c:pt>
                <c:pt idx="484">
                  <c:v>-1709.21063920394</c:v>
                </c:pt>
                <c:pt idx="485">
                  <c:v>-1707.36636337798</c:v>
                </c:pt>
                <c:pt idx="486">
                  <c:v>-1705.50719370715</c:v>
                </c:pt>
                <c:pt idx="487">
                  <c:v>-1703.6336913551399</c:v>
                </c:pt>
                <c:pt idx="488">
                  <c:v>-1701.7464379491701</c:v>
                </c:pt>
                <c:pt idx="489">
                  <c:v>-1699.846015032</c:v>
                </c:pt>
                <c:pt idx="490">
                  <c:v>-1697.9329823551</c:v>
                </c:pt>
                <c:pt idx="491">
                  <c:v>-1696.0078592611101</c:v>
                </c:pt>
                <c:pt idx="492">
                  <c:v>-1694.07110488273</c:v>
                </c:pt>
                <c:pt idx="493">
                  <c:v>-1692.1231028703701</c:v>
                </c:pt>
                <c:pt idx="494">
                  <c:v>-1690.16414753249</c:v>
                </c:pt>
                <c:pt idx="495">
                  <c:v>-1688.1944347362401</c:v>
                </c:pt>
                <c:pt idx="496">
                  <c:v>-1686.2140551468301</c:v>
                </c:pt>
                <c:pt idx="497">
                  <c:v>-1684.2229931428701</c:v>
                </c:pt>
                <c:pt idx="498">
                  <c:v>-1682.22112848609</c:v>
                </c:pt>
                <c:pt idx="499">
                  <c:v>-1680.2082431680301</c:v>
                </c:pt>
                <c:pt idx="500">
                  <c:v>-1678.1840310655</c:v>
                </c:pt>
                <c:pt idx="501">
                  <c:v>-1676.1481118577401</c:v>
                </c:pt>
                <c:pt idx="502">
                  <c:v>-1674.1000476157201</c:v>
                </c:pt>
                <c:pt idx="503">
                  <c:v>-1672.0393613695201</c:v>
                </c:pt>
                <c:pt idx="504">
                  <c:v>-1669.96555745142</c:v>
                </c:pt>
                <c:pt idx="505">
                  <c:v>-1667.87814271199</c:v>
                </c:pt>
                <c:pt idx="506">
                  <c:v>-1665.7766474897601</c:v>
                </c:pt>
                <c:pt idx="507">
                  <c:v>-1663.66064542752</c:v>
                </c:pt>
                <c:pt idx="508">
                  <c:v>-1661.5297725027301</c:v>
                </c:pt>
                <c:pt idx="509">
                  <c:v>-1659.3837422942099</c:v>
                </c:pt>
                <c:pt idx="510">
                  <c:v>-1657.22235961003</c:v>
                </c:pt>
                <c:pt idx="511">
                  <c:v>-1655.0455295254101</c:v>
                </c:pt>
                <c:pt idx="512">
                  <c:v>-1652.85326343306</c:v>
                </c:pt>
                <c:pt idx="513">
                  <c:v>-1650.64567990767</c:v>
                </c:pt>
                <c:pt idx="514">
                  <c:v>-1648.4230024829701</c:v>
                </c:pt>
                <c:pt idx="515">
                  <c:v>-1646.1855524223699</c:v>
                </c:pt>
                <c:pt idx="516">
                  <c:v>-1643.93373852641</c:v>
                </c:pt>
                <c:pt idx="517">
                  <c:v>-1641.66804287627</c:v>
                </c:pt>
                <c:pt idx="518">
                  <c:v>-1639.3890038249999</c:v>
                </c:pt>
                <c:pt idx="519">
                  <c:v>-1637.09719738235</c:v>
                </c:pt>
                <c:pt idx="520">
                  <c:v>-1634.79321589198</c:v>
                </c:pt>
                <c:pt idx="521">
                  <c:v>-1632.47764775275</c:v>
                </c:pt>
                <c:pt idx="522">
                  <c:v>-1630.1510560027</c:v>
                </c:pt>
                <c:pt idx="523">
                  <c:v>-1627.81395813225</c:v>
                </c:pt>
                <c:pt idx="524">
                  <c:v>-1625.46680804061</c:v>
                </c:pt>
                <c:pt idx="525">
                  <c:v>-1623.10998025714</c:v>
                </c:pt>
                <c:pt idx="526">
                  <c:v>-1620.7437573806601</c:v>
                </c:pt>
                <c:pt idx="527">
                  <c:v>-1618.36832074367</c:v>
                </c:pt>
                <c:pt idx="528">
                  <c:v>-1615.9837453607099</c:v>
                </c:pt>
                <c:pt idx="529">
                  <c:v>-1613.5899994326501</c:v>
                </c:pt>
                <c:pt idx="530">
                  <c:v>-1611.1869468837499</c:v>
                </c:pt>
                <c:pt idx="531">
                  <c:v>-1608.7743548809999</c:v>
                </c:pt>
                <c:pt idx="532">
                  <c:v>-1606.35190521964</c:v>
                </c:pt>
                <c:pt idx="533">
                  <c:v>-1603.91920801113</c:v>
                </c:pt>
                <c:pt idx="534">
                  <c:v>-1601.4758197962999</c:v>
                </c:pt>
                <c:pt idx="535">
                  <c:v>-1599.0212617227301</c:v>
                </c:pt>
                <c:pt idx="536">
                  <c:v>-1596.5550411532799</c:v>
                </c:pt>
                <c:pt idx="537">
                  <c:v>-1594.07667191217</c:v>
                </c:pt>
                <c:pt idx="538">
                  <c:v>-1591.5856960108599</c:v>
                </c:pt>
                <c:pt idx="539">
                  <c:v>-1589.0817029846501</c:v>
                </c:pt>
                <c:pt idx="540">
                  <c:v>-1586.56434740908</c:v>
                </c:pt>
                <c:pt idx="541">
                  <c:v>-1584.0333651344299</c:v>
                </c:pt>
                <c:pt idx="542">
                  <c:v>-1581.4885845728199</c:v>
                </c:pt>
                <c:pt idx="543">
                  <c:v>-1578.92993599894</c:v>
                </c:pt>
                <c:pt idx="544">
                  <c:v>-1576.35745510588</c:v>
                </c:pt>
                <c:pt idx="545">
                  <c:v>-1573.77128469988</c:v>
                </c:pt>
                <c:pt idx="546">
                  <c:v>-1571.1716694397401</c:v>
                </c:pt>
                <c:pt idx="547">
                  <c:v>-1568.5589496121199</c:v>
                </c:pt>
                <c:pt idx="548">
                  <c:v>-1565.9335484592</c:v>
                </c:pt>
                <c:pt idx="549">
                  <c:v>-1563.29595821816</c:v>
                </c:pt>
                <c:pt idx="550">
                  <c:v>-1560.6467222860899</c:v>
                </c:pt>
                <c:pt idx="551">
                  <c:v>-1557.9864163305199</c:v>
                </c:pt>
                <c:pt idx="552">
                  <c:v>-1555.31562753044</c:v>
                </c:pt>
                <c:pt idx="553">
                  <c:v>-1552.6349333745</c:v>
                </c:pt>
                <c:pt idx="554">
                  <c:v>-1549.94488161805</c:v>
                </c:pt>
                <c:pt idx="555">
                  <c:v>-1547.24597057499</c:v>
                </c:pt>
                <c:pt idx="556">
                  <c:v>-1544.53863203436</c:v>
                </c:pt>
                <c:pt idx="557">
                  <c:v>-1541.8232160919199</c:v>
                </c:pt>
                <c:pt idx="558">
                  <c:v>-1539.0999807139101</c:v>
                </c:pt>
                <c:pt idx="559">
                  <c:v>-1536.36908250652</c:v>
                </c:pt>
                <c:pt idx="560">
                  <c:v>-1533.6305742161701</c:v>
                </c:pt>
                <c:pt idx="561">
                  <c:v>-1530.8844041105599</c:v>
                </c:pt>
                <c:pt idx="562">
                  <c:v>-1528.1304209965899</c:v>
                </c:pt>
                <c:pt idx="563">
                  <c:v>-1525.36838213481</c:v>
                </c:pt>
                <c:pt idx="564">
                  <c:v>-1522.5979651007499</c:v>
                </c:pt>
                <c:pt idx="565">
                  <c:v>-1519.8187829332701</c:v>
                </c:pt>
                <c:pt idx="566">
                  <c:v>-1517.0304017403801</c:v>
                </c:pt>
                <c:pt idx="567">
                  <c:v>-1514.23235965137</c:v>
                </c:pt>
                <c:pt idx="568">
                  <c:v>-1511.4241871725501</c:v>
                </c:pt>
                <c:pt idx="569">
                  <c:v>-1508.60542813802</c:v>
                </c:pt>
                <c:pt idx="570">
                  <c:v>-1505.7756593992001</c:v>
                </c:pt>
                <c:pt idx="571">
                  <c:v>-1502.93450956127</c:v>
                </c:pt>
                <c:pt idx="572">
                  <c:v>-1500.0816757382099</c:v>
                </c:pt>
                <c:pt idx="573">
                  <c:v>-1497.21693703911</c:v>
                </c:pt>
                <c:pt idx="574">
                  <c:v>-1494.3401655176399</c:v>
                </c:pt>
                <c:pt idx="575">
                  <c:v>-1491.45133248254</c:v>
                </c:pt>
                <c:pt idx="576">
                  <c:v>-1488.5505120622299</c:v>
                </c:pt>
                <c:pt idx="577">
                  <c:v>-1485.6378796393501</c:v>
                </c:pt>
                <c:pt idx="578">
                  <c:v>-1482.7137067731401</c:v>
                </c:pt>
                <c:pt idx="579">
                  <c:v>-1479.7783524873801</c:v>
                </c:pt>
                <c:pt idx="580">
                  <c:v>-1476.83225061905</c:v>
                </c:pt>
                <c:pt idx="581">
                  <c:v>-1473.8758947126801</c:v>
                </c:pt>
                <c:pt idx="582">
                  <c:v>-1470.90982050139</c:v>
                </c:pt>
                <c:pt idx="583">
                  <c:v>-1467.93458650195</c:v>
                </c:pt>
                <c:pt idx="584">
                  <c:v>-1464.9507539081401</c:v>
                </c:pt>
                <c:pt idx="585">
                  <c:v>-1461.9588670641599</c:v>
                </c:pt>
                <c:pt idx="586">
                  <c:v>-1458.9594333999801</c:v>
                </c:pt>
                <c:pt idx="587">
                  <c:v>-1455.9529058130599</c:v>
                </c:pt>
                <c:pt idx="588">
                  <c:v>-1452.93966743992</c:v>
                </c:pt>
                <c:pt idx="589">
                  <c:v>-1449.92001817388</c:v>
                </c:pt>
                <c:pt idx="590">
                  <c:v>-1446.8941658383601</c:v>
                </c:pt>
                <c:pt idx="591">
                  <c:v>-1443.86221996625</c:v>
                </c:pt>
                <c:pt idx="592">
                  <c:v>-1440.82419021442</c:v>
                </c:pt>
                <c:pt idx="593">
                  <c:v>-1437.77998821199</c:v>
                </c:pt>
                <c:pt idx="594">
                  <c:v>-1434.72943396287</c:v>
                </c:pt>
                <c:pt idx="595">
                  <c:v>-1431.6722650587401</c:v>
                </c:pt>
                <c:pt idx="596">
                  <c:v>-1428.6081499561899</c:v>
                </c:pt>
                <c:pt idx="597">
                  <c:v>-1425.5367032364099</c:v>
                </c:pt>
                <c:pt idx="598">
                  <c:v>-1422.45750336434</c:v>
                </c:pt>
                <c:pt idx="599">
                  <c:v>-1419.3701121337499</c:v>
                </c:pt>
                <c:pt idx="600">
                  <c:v>-1416.2740938916199</c:v>
                </c:pt>
                <c:pt idx="601">
                  <c:v>-1413.1690352544999</c:v>
                </c:pt>
                <c:pt idx="602">
                  <c:v>-1410.05456363913</c:v>
                </c:pt>
                <c:pt idx="603">
                  <c:v>-1406.9303644271999</c:v>
                </c:pt>
                <c:pt idx="604">
                  <c:v>-1403.7961950418101</c:v>
                </c:pt>
                <c:pt idx="605">
                  <c:v>-1400.6518972510301</c:v>
                </c:pt>
                <c:pt idx="606">
                  <c:v>-1397.4974047042799</c:v>
                </c:pt>
                <c:pt idx="607">
                  <c:v>-1394.3327480770299</c:v>
                </c:pt>
                <c:pt idx="608">
                  <c:v>-1391.1580552975099</c:v>
                </c:pt>
                <c:pt idx="609">
                  <c:v>-1387.97354898307</c:v>
                </c:pt>
                <c:pt idx="610">
                  <c:v>-1384.7795388449499</c:v>
                </c:pt>
                <c:pt idx="611">
                  <c:v>-1381.5764115456</c:v>
                </c:pt>
                <c:pt idx="612">
                  <c:v>-1378.3646174042599</c:v>
                </c:pt>
                <c:pt idx="613">
                  <c:v>-1375.1446543101699</c:v>
                </c:pt>
                <c:pt idx="614">
                  <c:v>-1371.9170498623901</c:v>
                </c:pt>
                <c:pt idx="615">
                  <c:v>-1368.68234279842</c:v>
                </c:pt>
                <c:pt idx="616">
                  <c:v>-1365.4410634204801</c:v>
                </c:pt>
                <c:pt idx="617">
                  <c:v>-1362.19371467061</c:v>
                </c:pt>
                <c:pt idx="618">
                  <c:v>-1358.9407547164799</c:v>
                </c:pt>
                <c:pt idx="619">
                  <c:v>-1355.68258053864</c:v>
                </c:pt>
                <c:pt idx="620">
                  <c:v>-1352.4195148362501</c:v>
                </c:pt>
                <c:pt idx="621">
                  <c:v>-1349.1517958878101</c:v>
                </c:pt>
                <c:pt idx="622">
                  <c:v>-1345.8795699037901</c:v>
                </c:pt>
                <c:pt idx="623">
                  <c:v>-1342.60288815378</c:v>
                </c:pt>
                <c:pt idx="624">
                  <c:v>-1339.3217074832801</c:v>
                </c:pt>
                <c:pt idx="625">
                  <c:v>-1336.03589429576</c:v>
                </c:pt>
                <c:pt idx="626">
                  <c:v>-1332.7452327641399</c:v>
                </c:pt>
                <c:pt idx="627">
                  <c:v>-1329.4494356903001</c:v>
                </c:pt>
                <c:pt idx="628">
                  <c:v>-1326.14815854107</c:v>
                </c:pt>
                <c:pt idx="629">
                  <c:v>-1322.8410162626101</c:v>
                </c:pt>
                <c:pt idx="630">
                  <c:v>-1319.5276003469701</c:v>
                </c:pt>
                <c:pt idx="631">
                  <c:v>-1316.2074977463201</c:v>
                </c:pt>
                <c:pt idx="632">
                  <c:v>-1312.8803097114201</c:v>
                </c:pt>
                <c:pt idx="633">
                  <c:v>-1309.5456700908201</c:v>
                </c:pt>
                <c:pt idx="634">
                  <c:v>-1306.20326200717</c:v>
                </c:pt>
                <c:pt idx="635">
                  <c:v>-1302.8528327459701</c:v>
                </c:pt>
                <c:pt idx="636">
                  <c:v>-1299.4942066098299</c:v>
                </c:pt>
                <c:pt idx="637">
                  <c:v>-1296.12729306504</c:v>
                </c:pt>
                <c:pt idx="638">
                  <c:v>-1292.7520936383</c:v>
                </c:pt>
                <c:pt idx="639">
                  <c:v>-1289.3687030784899</c:v>
                </c:pt>
                <c:pt idx="640">
                  <c:v>-1285.97730826262</c:v>
                </c:pt>
                <c:pt idx="641">
                  <c:v>-1282.57818310582</c:v>
                </c:pt>
                <c:pt idx="642">
                  <c:v>-1279.17167886475</c:v>
                </c:pt>
                <c:pt idx="643">
                  <c:v>-1275.75821356189</c:v>
                </c:pt>
                <c:pt idx="644">
                  <c:v>-1272.33825694969</c:v>
                </c:pt>
                <c:pt idx="645">
                  <c:v>-1268.9123139252899</c:v>
                </c:pt>
                <c:pt idx="646">
                  <c:v>-1265.4809076868301</c:v>
                </c:pt>
                <c:pt idx="647">
                  <c:v>-1262.04456027989</c:v>
                </c:pt>
                <c:pt idx="648">
                  <c:v>-1258.60377527316</c:v>
                </c:pt>
                <c:pt idx="649">
                  <c:v>-1255.1590196786699</c:v>
                </c:pt>
                <c:pt idx="650">
                  <c:v>-1251.71070802081</c:v>
                </c:pt>
                <c:pt idx="651">
                  <c:v>-1248.2591891187701</c:v>
                </c:pt>
                <c:pt idx="652">
                  <c:v>-1244.80473392562</c:v>
                </c:pt>
                <c:pt idx="653">
                  <c:v>-1241.34752864609</c:v>
                </c:pt>
                <c:pt idx="654">
                  <c:v>-1237.8876696034899</c:v>
                </c:pt>
                <c:pt idx="655">
                  <c:v>-1234.4251617938401</c:v>
                </c:pt>
                <c:pt idx="656">
                  <c:v>-1230.95992251592</c:v>
                </c:pt>
                <c:pt idx="657">
                  <c:v>-1227.49178687632</c:v>
                </c:pt>
                <c:pt idx="658">
                  <c:v>-1224.0205168390701</c:v>
                </c:pt>
                <c:pt idx="659">
                  <c:v>-1220.5458140217499</c:v>
                </c:pt>
                <c:pt idx="660">
                  <c:v>-1217.0673339080799</c:v>
                </c:pt>
                <c:pt idx="661">
                  <c:v>-1213.5847018808699</c:v>
                </c:pt>
                <c:pt idx="662">
                  <c:v>-1210.09753124345</c:v>
                </c:pt>
                <c:pt idx="663">
                  <c:v>-1206.6054406712301</c:v>
                </c:pt>
                <c:pt idx="664">
                  <c:v>-1203.1080714612699</c:v>
                </c:pt>
                <c:pt idx="665">
                  <c:v>-1199.6051049279299</c:v>
                </c:pt>
                <c:pt idx="666">
                  <c:v>-1196.0962763580201</c:v>
                </c:pt>
                <c:pt idx="667">
                  <c:v>-1192.5813881622901</c:v>
                </c:pt>
                <c:pt idx="668">
                  <c:v>-1189.0603194820301</c:v>
                </c:pt>
                <c:pt idx="669">
                  <c:v>-1185.5330335327899</c:v>
                </c:pt>
                <c:pt idx="670">
                  <c:v>-1181.99958070908</c:v>
                </c:pt>
                <c:pt idx="671">
                  <c:v>-1178.4600983078601</c:v>
                </c:pt>
                <c:pt idx="672">
                  <c:v>-1174.9148076213401</c:v>
                </c:pt>
                <c:pt idx="673">
                  <c:v>-1171.36400695166</c:v>
                </c:pt>
                <c:pt idx="674">
                  <c:v>-1167.80806161388</c:v>
                </c:pt>
                <c:pt idx="675">
                  <c:v>-1164.2473917866901</c:v>
                </c:pt>
                <c:pt idx="676">
                  <c:v>-1160.68245811923</c:v>
                </c:pt>
                <c:pt idx="677">
                  <c:v>-1157.1137454478401</c:v>
                </c:pt>
                <c:pt idx="678">
                  <c:v>-1153.5417465206699</c:v>
                </c:pt>
                <c:pt idx="679">
                  <c:v>-1149.96694443911</c:v>
                </c:pt>
                <c:pt idx="680">
                  <c:v>-1146.3897962210899</c:v>
                </c:pt>
                <c:pt idx="681">
                  <c:v>-1142.81071778864</c:v>
                </c:pt>
                <c:pt idx="682">
                  <c:v>-1139.2300695993099</c:v>
                </c:pt>
                <c:pt idx="683">
                  <c:v>-1135.64814595455</c:v>
                </c:pt>
                <c:pt idx="684">
                  <c:v>-1132.0651660260601</c:v>
                </c:pt>
                <c:pt idx="685">
                  <c:v>-1128.4812681943499</c:v>
                </c:pt>
                <c:pt idx="686">
                  <c:v>-1124.89650773634</c:v>
                </c:pt>
                <c:pt idx="687">
                  <c:v>-1121.31085822767</c:v>
                </c:pt>
                <c:pt idx="688">
                  <c:v>-1117.72421570702</c:v>
                </c:pt>
                <c:pt idx="689">
                  <c:v>-1114.1364053198199</c:v>
                </c:pt>
                <c:pt idx="690">
                  <c:v>-1110.5471929043799</c:v>
                </c:pt>
                <c:pt idx="691">
                  <c:v>-1106.9562959025</c:v>
                </c:pt>
                <c:pt idx="692">
                  <c:v>-1103.3633988378101</c:v>
                </c:pt>
                <c:pt idx="693">
                  <c:v>-1099.7681679523801</c:v>
                </c:pt>
                <c:pt idx="694">
                  <c:v>-1096.17026786825</c:v>
                </c:pt>
                <c:pt idx="695">
                  <c:v>-1092.56937712432</c:v>
                </c:pt>
                <c:pt idx="696">
                  <c:v>-1088.9652042374701</c:v>
                </c:pt>
                <c:pt idx="697">
                  <c:v>-1085.3575006086701</c:v>
                </c:pt>
                <c:pt idx="698">
                  <c:v>-1081.74607373244</c:v>
                </c:pt>
                <c:pt idx="699">
                  <c:v>-1078.1307966737299</c:v>
                </c:pt>
                <c:pt idx="700">
                  <c:v>-1074.5116152159601</c:v>
                </c:pt>
                <c:pt idx="701">
                  <c:v>-1070.88855190403</c:v>
                </c:pt>
                <c:pt idx="702">
                  <c:v>-1067.2617079712099</c:v>
                </c:pt>
                <c:pt idx="703">
                  <c:v>-1063.6312600031499</c:v>
                </c:pt>
                <c:pt idx="704">
                  <c:v>-1059.99745620106</c:v>
                </c:pt>
                <c:pt idx="705">
                  <c:v>-1056.3606075070199</c:v>
                </c:pt>
                <c:pt idx="706">
                  <c:v>-1052.72107774611</c:v>
                </c:pt>
                <c:pt idx="707">
                  <c:v>-1049.07927045578</c:v>
                </c:pt>
                <c:pt idx="708">
                  <c:v>-1045.43561583153</c:v>
                </c:pt>
                <c:pt idx="709">
                  <c:v>-1041.79055468608</c:v>
                </c:pt>
                <c:pt idx="710">
                  <c:v>-1038.14452418012</c:v>
                </c:pt>
                <c:pt idx="711">
                  <c:v>-1034.49794167953</c:v>
                </c:pt>
                <c:pt idx="712">
                  <c:v>-1030.8511915184199</c:v>
                </c:pt>
                <c:pt idx="713">
                  <c:v>-1027.20461182551</c:v>
                </c:pt>
                <c:pt idx="714">
                  <c:v>-1023.55848426097</c:v>
                </c:pt>
                <c:pt idx="715">
                  <c:v>-1019.91302498535</c:v>
                </c:pt>
                <c:pt idx="716">
                  <c:v>-1016.26838025514</c:v>
                </c:pt>
                <c:pt idx="717">
                  <c:v>-1012.62462262396</c:v>
                </c:pt>
                <c:pt idx="718">
                  <c:v>-1008.98175228612</c:v>
                </c:pt>
                <c:pt idx="719">
                  <c:v>-1005.33969988136</c:v>
                </c:pt>
                <c:pt idx="720">
                  <c:v>-1001.69833268924</c:v>
                </c:pt>
                <c:pt idx="721">
                  <c:v>-998.05746383959001</c:v>
                </c:pt>
                <c:pt idx="722">
                  <c:v>-994.41686266428803</c:v>
                </c:pt>
                <c:pt idx="723">
                  <c:v>-990.77626756037102</c:v>
                </c:pt>
                <c:pt idx="724">
                  <c:v>-987.13539981686597</c:v>
                </c:pt>
                <c:pt idx="725">
                  <c:v>-983.49397837249603</c:v>
                </c:pt>
                <c:pt idx="726">
                  <c:v>-979.85173374591</c:v>
                </c:pt>
                <c:pt idx="727">
                  <c:v>-976.20842256522303</c:v>
                </c:pt>
                <c:pt idx="728">
                  <c:v>-972.56384069192598</c:v>
                </c:pt>
                <c:pt idx="729">
                  <c:v>-968.91783370867097</c:v>
                </c:pt>
                <c:pt idx="730">
                  <c:v>-965.27030650697998</c:v>
                </c:pt>
                <c:pt idx="731">
                  <c:v>-961.62122980038305</c:v>
                </c:pt>
                <c:pt idx="732">
                  <c:v>-957.97064415835098</c:v>
                </c:pt>
                <c:pt idx="733">
                  <c:v>-954.31866079360395</c:v>
                </c:pt>
                <c:pt idx="734">
                  <c:v>-950.66546030066104</c:v>
                </c:pt>
                <c:pt idx="735">
                  <c:v>-947.011287151494</c:v>
                </c:pt>
                <c:pt idx="736">
                  <c:v>-943.35644320401605</c:v>
                </c:pt>
                <c:pt idx="737">
                  <c:v>-939.701277205623</c:v>
                </c:pt>
                <c:pt idx="738">
                  <c:v>-936.04617392230102</c:v>
                </c:pt>
                <c:pt idx="739">
                  <c:v>-932.39154074860096</c:v>
                </c:pt>
                <c:pt idx="740">
                  <c:v>-928.73779388357605</c:v>
                </c:pt>
                <c:pt idx="741">
                  <c:v>-925.08534440198696</c:v>
                </c:pt>
                <c:pt idx="742">
                  <c:v>-921.43458363288005</c:v>
                </c:pt>
                <c:pt idx="743">
                  <c:v>-917.785870512065</c:v>
                </c:pt>
                <c:pt idx="744">
                  <c:v>-914.13951985666301</c:v>
                </c:pt>
                <c:pt idx="745">
                  <c:v>-910.49579186097696</c:v>
                </c:pt>
                <c:pt idx="746">
                  <c:v>-906.85488505412195</c:v>
                </c:pt>
                <c:pt idx="747">
                  <c:v>-903.21693038897104</c:v>
                </c:pt>
                <c:pt idx="748">
                  <c:v>-899.58198973363903</c:v>
                </c:pt>
                <c:pt idx="749">
                  <c:v>-895.95005568311001</c:v>
                </c:pt>
                <c:pt idx="750">
                  <c:v>-892.32105539120801</c:v>
                </c:pt>
                <c:pt idx="751">
                  <c:v>-888.69485636745401</c:v>
                </c:pt>
                <c:pt idx="752">
                  <c:v>-885.07127554431202</c:v>
                </c:pt>
                <c:pt idx="753">
                  <c:v>-881.45008936532997</c:v>
                </c:pt>
                <c:pt idx="754">
                  <c:v>-877.83104658007801</c:v>
                </c:pt>
                <c:pt idx="755">
                  <c:v>-874.21388141718705</c:v>
                </c:pt>
                <c:pt idx="756">
                  <c:v>-870.59832751069098</c:v>
                </c:pt>
                <c:pt idx="757">
                  <c:v>-866.984132010027</c:v>
                </c:pt>
                <c:pt idx="758">
                  <c:v>-863.37106818896905</c:v>
                </c:pt>
                <c:pt idx="759">
                  <c:v>-859.75894829619006</c:v>
                </c:pt>
                <c:pt idx="760">
                  <c:v>-856.14763404306905</c:v>
                </c:pt>
                <c:pt idx="761">
                  <c:v>-852.537045259347</c:v>
                </c:pt>
                <c:pt idx="762">
                  <c:v>-848.92716658598101</c:v>
                </c:pt>
                <c:pt idx="763">
                  <c:v>-845.31805044063799</c:v>
                </c:pt>
                <c:pt idx="764">
                  <c:v>-841.70981902021595</c:v>
                </c:pt>
                <c:pt idx="765">
                  <c:v>-838.10266078857103</c:v>
                </c:pt>
                <c:pt idx="766">
                  <c:v>-834.49682731283099</c:v>
                </c:pt>
                <c:pt idx="767">
                  <c:v>-830.89262523695595</c:v>
                </c:pt>
                <c:pt idx="768">
                  <c:v>-827.29040722475202</c:v>
                </c:pt>
                <c:pt idx="769">
                  <c:v>-823.69056034461903</c:v>
                </c:pt>
                <c:pt idx="770">
                  <c:v>-820.09349406248703</c:v>
                </c:pt>
                <c:pt idx="771">
                  <c:v>-816.49962563890494</c:v>
                </c:pt>
                <c:pt idx="772">
                  <c:v>-812.90936768026495</c:v>
                </c:pt>
                <c:pt idx="773">
                  <c:v>-809.32311307580096</c:v>
                </c:pt>
                <c:pt idx="774">
                  <c:v>-805.74122371231704</c:v>
                </c:pt>
                <c:pt idx="775">
                  <c:v>-802.16401780090905</c:v>
                </c:pt>
                <c:pt idx="776">
                  <c:v>-798.59176093490998</c:v>
                </c:pt>
                <c:pt idx="777">
                  <c:v>-795.02465874260201</c:v>
                </c:pt>
                <c:pt idx="778">
                  <c:v>-791.46285099339696</c:v>
                </c:pt>
                <c:pt idx="779">
                  <c:v>-787.90641064335296</c:v>
                </c:pt>
                <c:pt idx="780">
                  <c:v>-784.35534336949797</c:v>
                </c:pt>
                <c:pt idx="781">
                  <c:v>-780.80959137584603</c:v>
                </c:pt>
                <c:pt idx="782">
                  <c:v>-777.26903902635297</c:v>
                </c:pt>
                <c:pt idx="783">
                  <c:v>-773.73352054650195</c:v>
                </c:pt>
                <c:pt idx="784">
                  <c:v>-770.20283046158499</c:v>
                </c:pt>
                <c:pt idx="785">
                  <c:v>-766.67673467479494</c:v>
                </c:pt>
                <c:pt idx="786">
                  <c:v>-763.15498341578996</c:v>
                </c:pt>
                <c:pt idx="787">
                  <c:v>-759.63732378696704</c:v>
                </c:pt>
                <c:pt idx="788">
                  <c:v>-756.12351373747094</c:v>
                </c:pt>
                <c:pt idx="789">
                  <c:v>-752.61333417226297</c:v>
                </c:pt>
                <c:pt idx="790">
                  <c:v>-749.10660142320796</c:v>
                </c:pt>
                <c:pt idx="791">
                  <c:v>-745.60317651872106</c:v>
                </c:pt>
                <c:pt idx="792">
                  <c:v>-742.10297425506303</c:v>
                </c:pt>
                <c:pt idx="793">
                  <c:v>-738.605968532053</c:v>
                </c:pt>
                <c:pt idx="794">
                  <c:v>-735.11219632767495</c:v>
                </c:pt>
                <c:pt idx="795">
                  <c:v>-731.62175890108995</c:v>
                </c:pt>
                <c:pt idx="796">
                  <c:v>-728.134820333069</c:v>
                </c:pt>
                <c:pt idx="797">
                  <c:v>-724.65160374372203</c:v>
                </c:pt>
                <c:pt idx="798">
                  <c:v>-721.17238542888094</c:v>
                </c:pt>
                <c:pt idx="799">
                  <c:v>-717.69748590357699</c:v>
                </c:pt>
                <c:pt idx="800">
                  <c:v>-714.22726086709099</c:v>
                </c:pt>
                <c:pt idx="801">
                  <c:v>-710.76208901990799</c:v>
                </c:pt>
                <c:pt idx="802">
                  <c:v>-707.30236053455098</c:v>
                </c:pt>
                <c:pt idx="803">
                  <c:v>-703.84846422945395</c:v>
                </c:pt>
                <c:pt idx="804">
                  <c:v>-700.40077559476094</c:v>
                </c:pt>
                <c:pt idx="805">
                  <c:v>-696.95964468868397</c:v>
                </c:pt>
                <c:pt idx="806">
                  <c:v>-693.52538617250502</c:v>
                </c:pt>
                <c:pt idx="807">
                  <c:v>-690.09826978339299</c:v>
                </c:pt>
                <c:pt idx="808">
                  <c:v>-686.67851361016801</c:v>
                </c:pt>
                <c:pt idx="809">
                  <c:v>-683.26627927200195</c:v>
                </c:pt>
                <c:pt idx="810">
                  <c:v>-679.86166978375104</c:v>
                </c:pt>
                <c:pt idx="811">
                  <c:v>-676.46472916833898</c:v>
                </c:pt>
                <c:pt idx="812">
                  <c:v>-673.07544511780497</c:v>
                </c:pt>
                <c:pt idx="813">
                  <c:v>-669.693754175766</c:v>
                </c:pt>
                <c:pt idx="814">
                  <c:v>-666.31954785229698</c:v>
                </c:pt>
                <c:pt idx="815">
                  <c:v>-662.95268135883498</c:v>
                </c:pt>
                <c:pt idx="816">
                  <c:v>-659.59298332790297</c:v>
                </c:pt>
                <c:pt idx="817">
                  <c:v>-656.24026563239602</c:v>
                </c:pt>
                <c:pt idx="818">
                  <c:v>-652.89433516150802</c:v>
                </c:pt>
                <c:pt idx="819">
                  <c:v>-649.55500422593605</c:v>
                </c:pt>
                <c:pt idx="820">
                  <c:v>-646.222101492364</c:v>
                </c:pt>
                <c:pt idx="821">
                  <c:v>-642.89548168029</c:v>
                </c:pt>
                <c:pt idx="822">
                  <c:v>-639.57503468769505</c:v>
                </c:pt>
                <c:pt idx="823">
                  <c:v>-636.26069300752101</c:v>
                </c:pt>
                <c:pt idx="824">
                  <c:v>-632.95243769608703</c:v>
                </c:pt>
                <c:pt idx="825">
                  <c:v>-629.650301898154</c:v>
                </c:pt>
                <c:pt idx="826">
                  <c:v>-626.35437345193304</c:v>
                </c:pt>
                <c:pt idx="827">
                  <c:v>-623.06479420525204</c:v>
                </c:pt>
                <c:pt idx="828">
                  <c:v>-619.78175714399902</c:v>
                </c:pt>
                <c:pt idx="829">
                  <c:v>-616.50550156665599</c:v>
                </c:pt>
                <c:pt idx="830">
                  <c:v>-613.23630716142304</c:v>
                </c:pt>
                <c:pt idx="831">
                  <c:v>-609.97448548749799</c:v>
                </c:pt>
                <c:pt idx="832">
                  <c:v>-606.72037092365804</c:v>
                </c:pt>
                <c:pt idx="833">
                  <c:v>-603.474309349603</c:v>
                </c:pt>
                <c:pt idx="834">
                  <c:v>-600.236647881826</c:v>
                </c:pt>
                <c:pt idx="835">
                  <c:v>-597.00772327712298</c:v>
                </c:pt>
                <c:pt idx="836">
                  <c:v>-593.78785189436496</c:v>
                </c:pt>
                <c:pt idx="837">
                  <c:v>-590.57731982856501</c:v>
                </c:pt>
                <c:pt idx="838">
                  <c:v>-587.37637541178105</c:v>
                </c:pt>
                <c:pt idx="839">
                  <c:v>-584.18522254285904</c:v>
                </c:pt>
                <c:pt idx="840">
                  <c:v>-581.00401660049101</c:v>
                </c:pt>
                <c:pt idx="841">
                  <c:v>-577.83286180477899</c:v>
                </c:pt>
                <c:pt idx="842">
                  <c:v>-574.671811585667</c:v>
                </c:pt>
                <c:pt idx="843">
                  <c:v>-571.52086945893598</c:v>
                </c:pt>
                <c:pt idx="844">
                  <c:v>-568.37999365654503</c:v>
                </c:pt>
                <c:pt idx="845">
                  <c:v>-565.249102148475</c:v>
                </c:pt>
                <c:pt idx="846">
                  <c:v>-562.128079865563</c:v>
                </c:pt>
                <c:pt idx="847">
                  <c:v>-559.01678751130203</c:v>
                </c:pt>
                <c:pt idx="848">
                  <c:v>-555.91507007353903</c:v>
                </c:pt>
                <c:pt idx="849">
                  <c:v>-552.82276782762995</c:v>
                </c:pt>
                <c:pt idx="850">
                  <c:v>-549.73972592362998</c:v>
                </c:pt>
                <c:pt idx="851">
                  <c:v>-546.66580449655896</c:v>
                </c:pt>
                <c:pt idx="852">
                  <c:v>-543.60088836129398</c:v>
                </c:pt>
                <c:pt idx="853">
                  <c:v>-540.54489632993796</c:v>
                </c:pt>
                <c:pt idx="854">
                  <c:v>-537.49778721965697</c:v>
                </c:pt>
                <c:pt idx="855">
                  <c:v>-534.459566296356</c:v>
                </c:pt>
                <c:pt idx="856">
                  <c:v>-531.430289329478</c:v>
                </c:pt>
                <c:pt idx="857">
                  <c:v>-528.41006460494498</c:v>
                </c:pt>
                <c:pt idx="858">
                  <c:v>-525.39905297518897</c:v>
                </c:pt>
                <c:pt idx="859">
                  <c:v>-522.39746591053301</c:v>
                </c:pt>
                <c:pt idx="860">
                  <c:v>-519.40556120916096</c:v>
                </c:pt>
                <c:pt idx="861">
                  <c:v>-516.42363664524703</c:v>
                </c:pt>
                <c:pt idx="862">
                  <c:v>-513.45202201502104</c:v>
                </c:pt>
                <c:pt idx="863">
                  <c:v>-510.49106895185901</c:v>
                </c:pt>
                <c:pt idx="864">
                  <c:v>-507.54114077916898</c:v>
                </c:pt>
                <c:pt idx="865">
                  <c:v>-504.60260019692498</c:v>
                </c:pt>
                <c:pt idx="866">
                  <c:v>-501.67579744319698</c:v>
                </c:pt>
                <c:pt idx="867">
                  <c:v>-498.76105926388101</c:v>
                </c:pt>
                <c:pt idx="868">
                  <c:v>-495.85867764528803</c:v>
                </c:pt>
                <c:pt idx="869">
                  <c:v>-492.96890120293602</c:v>
                </c:pt>
                <c:pt idx="870">
                  <c:v>-490.09192725006397</c:v>
                </c:pt>
                <c:pt idx="871">
                  <c:v>-487.22789700656699</c:v>
                </c:pt>
                <c:pt idx="872">
                  <c:v>-484.376892818437</c:v>
                </c:pt>
                <c:pt idx="873">
                  <c:v>-481.53893865679203</c:v>
                </c:pt>
                <c:pt idx="874">
                  <c:v>-478.71400284536202</c:v>
                </c:pt>
                <c:pt idx="875">
                  <c:v>-475.90200273847302</c:v>
                </c:pt>
                <c:pt idx="876">
                  <c:v>-473.10281239497499</c:v>
                </c:pt>
                <c:pt idx="877">
                  <c:v>-470.31627071051702</c:v>
                </c:pt>
                <c:pt idx="878">
                  <c:v>-467.54219234866099</c:v>
                </c:pt>
                <c:pt idx="879">
                  <c:v>-464.78037917571601</c:v>
                </c:pt>
                <c:pt idx="880">
                  <c:v>-462.03063207381501</c:v>
                </c:pt>
                <c:pt idx="881">
                  <c:v>-459.29276261461501</c:v>
                </c:pt>
                <c:pt idx="882">
                  <c:v>-456.56660388709901</c:v>
                </c:pt>
                <c:pt idx="883">
                  <c:v>-453.852021545649</c:v>
                </c:pt>
                <c:pt idx="884">
                  <c:v>-451.14892144692698</c:v>
                </c:pt>
                <c:pt idx="885">
                  <c:v>-448.45725885672101</c:v>
                </c:pt>
                <c:pt idx="886">
                  <c:v>-445.77704486609002</c:v>
                </c:pt>
                <c:pt idx="887">
                  <c:v>-443.108350655685</c:v>
                </c:pt>
                <c:pt idx="888">
                  <c:v>-440.45130988860302</c:v>
                </c:pt>
                <c:pt idx="889">
                  <c:v>-437.80611728139201</c:v>
                </c:pt>
                <c:pt idx="890">
                  <c:v>-435.17302600113999</c:v>
                </c:pt>
                <c:pt idx="891">
                  <c:v>-432.55234164006401</c:v>
                </c:pt>
                <c:pt idx="892">
                  <c:v>-429.94441549020797</c:v>
                </c:pt>
                <c:pt idx="893">
                  <c:v>-427.34963388277902</c:v>
                </c:pt>
                <c:pt idx="894">
                  <c:v>-424.76840732501898</c:v>
                </c:pt>
                <c:pt idx="895">
                  <c:v>-422.20115757655998</c:v>
                </c:pt>
                <c:pt idx="896">
                  <c:v>-419.64830398531598</c:v>
                </c:pt>
                <c:pt idx="897">
                  <c:v>-417.11025063204403</c:v>
                </c:pt>
                <c:pt idx="898">
                  <c:v>-414.58737247530797</c:v>
                </c:pt>
                <c:pt idx="899">
                  <c:v>-412.080004629614</c:v>
                </c:pt>
                <c:pt idx="900">
                  <c:v>-409.588431997383</c:v>
                </c:pt>
                <c:pt idx="901">
                  <c:v>-407.11288111612299</c:v>
                </c:pt>
                <c:pt idx="902">
                  <c:v>-404.65351524351797</c:v>
                </c:pt>
                <c:pt idx="903">
                  <c:v>-402.21043160117898</c:v>
                </c:pt>
                <c:pt idx="904">
                  <c:v>-399.78366172892697</c:v>
                </c:pt>
                <c:pt idx="905">
                  <c:v>-397.37317469005399</c:v>
                </c:pt>
                <c:pt idx="906">
                  <c:v>-394.97888313660297</c:v>
                </c:pt>
                <c:pt idx="907">
                  <c:v>-392.60065112653598</c:v>
                </c:pt>
                <c:pt idx="908">
                  <c:v>-390.23830504878498</c:v>
                </c:pt>
                <c:pt idx="909">
                  <c:v>-387.89164489622698</c:v>
                </c:pt>
                <c:pt idx="910">
                  <c:v>-385.560457766669</c:v>
                </c:pt>
                <c:pt idx="911">
                  <c:v>-383.24453111652701</c:v>
                </c:pt>
                <c:pt idx="912">
                  <c:v>-380.94366633488198</c:v>
                </c:pt>
                <c:pt idx="913">
                  <c:v>-378.65769069653101</c:v>
                </c:pt>
                <c:pt idx="914">
                  <c:v>-376.38646871235699</c:v>
                </c:pt>
                <c:pt idx="915">
                  <c:v>-374.12991142853599</c:v>
                </c:pt>
                <c:pt idx="916">
                  <c:v>-371.88798336370002</c:v>
                </c:pt>
                <c:pt idx="917">
                  <c:v>-369.66070704046803</c:v>
                </c:pt>
                <c:pt idx="918">
                  <c:v>-367.448166462514</c:v>
                </c:pt>
                <c:pt idx="919">
                  <c:v>-365.25050566136002</c:v>
                </c:pt>
                <c:pt idx="920">
                  <c:v>-363.06792714092597</c:v>
                </c:pt>
                <c:pt idx="921">
                  <c:v>-360.900686779637</c:v>
                </c:pt>
                <c:pt idx="922">
                  <c:v>-358.74908804601</c:v>
                </c:pt>
                <c:pt idx="923">
                  <c:v>-356.61347383615202</c:v>
                </c:pt>
                <c:pt idx="924">
                  <c:v>-354.49421662270601</c:v>
                </c:pt>
                <c:pt idx="925">
                  <c:v>-352.391707343772</c:v>
                </c:pt>
                <c:pt idx="926">
                  <c:v>-350.30634370783702</c:v>
                </c:pt>
                <c:pt idx="927">
                  <c:v>-348.23851766731002</c:v>
                </c:pt>
                <c:pt idx="928">
                  <c:v>-346.18860323120498</c:v>
                </c:pt>
                <c:pt idx="929">
                  <c:v>-344.15694492288901</c:v>
                </c:pt>
                <c:pt idx="930">
                  <c:v>-342.14384736366901</c:v>
                </c:pt>
                <c:pt idx="931">
                  <c:v>-340.14956631147197</c:v>
                </c:pt>
                <c:pt idx="932">
                  <c:v>-338.17430181863</c:v>
                </c:pt>
                <c:pt idx="933">
                  <c:v>-336.21819472246</c:v>
                </c:pt>
                <c:pt idx="934">
                  <c:v>-334.28132546274003</c:v>
                </c:pt>
                <c:pt idx="935">
                  <c:v>-332.36371639874301</c:v>
                </c:pt>
                <c:pt idx="936">
                  <c:v>-330.46533634356001</c:v>
                </c:pt>
                <c:pt idx="937">
                  <c:v>-328.58610815787898</c:v>
                </c:pt>
                <c:pt idx="938">
                  <c:v>-326.72591737304998</c:v>
                </c:pt>
                <c:pt idx="939">
                  <c:v>-324.88462356717599</c:v>
                </c:pt>
                <c:pt idx="940">
                  <c:v>-323.06207192429702</c:v>
                </c:pt>
                <c:pt idx="941">
                  <c:v>-321.258105784034</c:v>
                </c:pt>
                <c:pt idx="942">
                  <c:v>-319.472578472294</c:v>
                </c:pt>
                <c:pt idx="943">
                  <c:v>-317.70536495585498</c:v>
                </c:pt>
                <c:pt idx="944">
                  <c:v>-315.95637218113899</c:v>
                </c:pt>
                <c:pt idx="945">
                  <c:v>-314.22554842726902</c:v>
                </c:pt>
                <c:pt idx="946">
                  <c:v>-312.51288898243899</c:v>
                </c:pt>
                <c:pt idx="947">
                  <c:v>-310.81844170334398</c:v>
                </c:pt>
                <c:pt idx="948">
                  <c:v>-309.142309145958</c:v>
                </c:pt>
                <c:pt idx="949">
                  <c:v>-307.48464932451998</c:v>
                </c:pt>
                <c:pt idx="950">
                  <c:v>-305.84567502797699</c:v>
                </c:pt>
                <c:pt idx="951">
                  <c:v>-304.22565032575</c:v>
                </c:pt>
                <c:pt idx="952">
                  <c:v>-302.62488432887699</c:v>
                </c:pt>
                <c:pt idx="953">
                  <c:v>-301.04372382767201</c:v>
                </c:pt>
                <c:pt idx="954">
                  <c:v>-299.48254316608899</c:v>
                </c:pt>
                <c:pt idx="955">
                  <c:v>-297.94173357439399</c:v>
                </c:pt>
                <c:pt idx="956">
                  <c:v>-296.421690806642</c:v>
                </c:pt>
                <c:pt idx="957">
                  <c:v>-294.922803022023</c:v>
                </c:pt>
                <c:pt idx="958">
                  <c:v>-293.445438666234</c:v>
                </c:pt>
                <c:pt idx="959">
                  <c:v>-291.98993338460701</c:v>
                </c:pt>
                <c:pt idx="960">
                  <c:v>-290.55657971341202</c:v>
                </c:pt>
                <c:pt idx="961">
                  <c:v>-289.145619063911</c:v>
                </c:pt>
                <c:pt idx="962">
                  <c:v>-287.75723468925003</c:v>
                </c:pt>
                <c:pt idx="963">
                  <c:v>-286.39154660777501</c:v>
                </c:pt>
                <c:pt idx="964">
                  <c:v>-285.04860934167903</c:v>
                </c:pt>
                <c:pt idx="965">
                  <c:v>-283.72841239278</c:v>
                </c:pt>
                <c:pt idx="966">
                  <c:v>-282.43088311621</c:v>
                </c:pt>
                <c:pt idx="967">
                  <c:v>-281.15589253592799</c:v>
                </c:pt>
                <c:pt idx="968">
                  <c:v>-279.90326415389097</c:v>
                </c:pt>
                <c:pt idx="969">
                  <c:v>-278.672784459897</c:v>
                </c:pt>
                <c:pt idx="970">
                  <c:v>-277.464215382151</c:v>
                </c:pt>
                <c:pt idx="971">
                  <c:v>-276.27730884532599</c:v>
                </c:pt>
                <c:pt idx="972">
                  <c:v>-275.11182133411302</c:v>
                </c:pt>
                <c:pt idx="973">
                  <c:v>-273.96752958640599</c:v>
                </c:pt>
                <c:pt idx="974">
                  <c:v>-272.84424387859298</c:v>
                </c:pt>
                <c:pt idx="975">
                  <c:v>-271.741822088032</c:v>
                </c:pt>
                <c:pt idx="976">
                  <c:v>-270.660180228429</c:v>
                </c:pt>
                <c:pt idx="977">
                  <c:v>-269.59930211474</c:v>
                </c:pt>
                <c:pt idx="978">
                  <c:v>-268.55924502932999</c:v>
                </c:pt>
                <c:pt idx="979">
                  <c:v>-267.54014313796398</c:v>
                </c:pt>
                <c:pt idx="980">
                  <c:v>-266.54220733061601</c:v>
                </c:pt>
                <c:pt idx="981">
                  <c:v>-265.56572206299097</c:v>
                </c:pt>
                <c:pt idx="982">
                  <c:v>-264.61103896847101</c:v>
                </c:pt>
                <c:pt idx="983">
                  <c:v>-263.67856760254102</c:v>
                </c:pt>
                <c:pt idx="984">
                  <c:v>-262.76876726303402</c:v>
                </c:pt>
                <c:pt idx="985">
                  <c:v>-261.88213575870901</c:v>
                </c:pt>
                <c:pt idx="986">
                  <c:v>-261.019196264058</c:v>
                </c:pt>
                <c:pt idx="987">
                  <c:v>-260.18048348887999</c:v>
                </c:pt>
                <c:pt idx="988">
                  <c:v>-259.36652934952002</c:v>
                </c:pt>
                <c:pt idx="989">
                  <c:v>-258.577847491304</c:v>
                </c:pt>
                <c:pt idx="990">
                  <c:v>-257.81491899794702</c:v>
                </c:pt>
                <c:pt idx="991">
                  <c:v>-257.07817725964901</c:v>
                </c:pt>
                <c:pt idx="992">
                  <c:v>-256.36799585600198</c:v>
                </c:pt>
                <c:pt idx="993">
                  <c:v>-255.684676123163</c:v>
                </c:pt>
                <c:pt idx="994">
                  <c:v>-255.028439556709</c:v>
                </c:pt>
                <c:pt idx="995">
                  <c:v>-254.39942162962501</c:v>
                </c:pt>
                <c:pt idx="996">
                  <c:v>-253.79766979332899</c:v>
                </c:pt>
                <c:pt idx="997">
                  <c:v>-253.22314582635201</c:v>
                </c:pt>
                <c:pt idx="998">
                  <c:v>-252.675731456872</c:v>
                </c:pt>
                <c:pt idx="999">
                  <c:v>-252.15523850498101</c:v>
                </c:pt>
                <c:pt idx="1000">
                  <c:v>-251.661421650937</c:v>
                </c:pt>
                <c:pt idx="1001">
                  <c:v>-251.19399532829399</c:v>
                </c:pt>
                <c:pt idx="1002">
                  <c:v>-250.75265091588199</c:v>
                </c:pt>
                <c:pt idx="1003">
                  <c:v>-250.33707622166301</c:v>
                </c:pt>
                <c:pt idx="1004">
                  <c:v>-249.946973772034</c:v>
                </c:pt>
                <c:pt idx="1005">
                  <c:v>-249.582078436762</c:v>
                </c:pt>
                <c:pt idx="1006">
                  <c:v>-249.242173980058</c:v>
                </c:pt>
                <c:pt idx="1007">
                  <c:v>-248.927106521723</c:v>
                </c:pt>
                <c:pt idx="1008">
                  <c:v>-248.63679560986799</c:v>
                </c:pt>
                <c:pt idx="1009">
                  <c:v>-248.37124203357499</c:v>
                </c:pt>
                <c:pt idx="1010">
                  <c:v>-248.13053387798499</c:v>
                </c:pt>
                <c:pt idx="1011">
                  <c:v>-247.91484554301999</c:v>
                </c:pt>
                <c:pt idx="1012">
                  <c:v>-247.72444084833501</c:v>
                </c:pt>
                <c:pt idx="1013">
                  <c:v>-247.559669259066</c:v>
                </c:pt>
                <c:pt idx="1014">
                  <c:v>-247.42095836105801</c:v>
                </c:pt>
                <c:pt idx="1015">
                  <c:v>-247.30880277598101</c:v>
                </c:pt>
                <c:pt idx="1016">
                  <c:v>-247.22374934919699</c:v>
                </c:pt>
                <c:pt idx="1017">
                  <c:v>-247.16638072814499</c:v>
                </c:pt>
                <c:pt idx="1018">
                  <c:v>-247.13729671256101</c:v>
                </c:pt>
                <c:pt idx="1019">
                  <c:v>-247.137094883928</c:v>
                </c:pt>
                <c:pt idx="1020">
                  <c:v>-247.16635001384</c:v>
                </c:pt>
                <c:pt idx="1021">
                  <c:v>-247.22559445922101</c:v>
                </c:pt>
                <c:pt idx="1022">
                  <c:v>-247.31529961535401</c:v>
                </c:pt>
                <c:pt idx="1023">
                  <c:v>-247.43586047611001</c:v>
                </c:pt>
                <c:pt idx="1024">
                  <c:v>-247.587582886305</c:v>
                </c:pt>
                <c:pt idx="1025">
                  <c:v>-247.77067455459201</c:v>
                </c:pt>
                <c:pt idx="1026">
                  <c:v>-247.985240650235</c:v>
                </c:pt>
                <c:pt idx="1027">
                  <c:v>-248.23128371574899</c:v>
                </c:pt>
                <c:pt idx="1028">
                  <c:v>-248.50870733050499</c:v>
                </c:pt>
                <c:pt idx="1029">
                  <c:v>-248.817324167821</c:v>
                </c:pt>
                <c:pt idx="1030">
                  <c:v>-249.156867671611</c:v>
                </c:pt>
                <c:pt idx="1031">
                  <c:v>-249.52700714605001</c:v>
                </c:pt>
                <c:pt idx="1032">
                  <c:v>-249.92736620888101</c:v>
                </c:pt>
                <c:pt idx="1033">
                  <c:v>-250.35754364464901</c:v>
                </c:pt>
                <c:pt idx="1034">
                  <c:v>-250.81713492690301</c:v>
                </c:pt>
                <c:pt idx="1035">
                  <c:v>-251.30575525757499</c:v>
                </c:pt>
                <c:pt idx="1036">
                  <c:v>-251.823061230843</c:v>
                </c:pt>
                <c:pt idx="1037">
                  <c:v>-252.36877307167401</c:v>
                </c:pt>
                <c:pt idx="1038">
                  <c:v>-252.94269330168299</c:v>
                </c:pt>
                <c:pt idx="1039">
                  <c:v>-253.54472255616199</c:v>
                </c:pt>
                <c:pt idx="1040">
                  <c:v>-254.17487270589501</c:v>
                </c:pt>
                <c:pt idx="1041">
                  <c:v>-254.83327367140501</c:v>
                </c:pt>
                <c:pt idx="1042">
                  <c:v>-255.52017688970699</c:v>
                </c:pt>
                <c:pt idx="1043">
                  <c:v>-256.23595225164701</c:v>
                </c:pt>
                <c:pt idx="1044">
                  <c:v>-256.98108113324201</c:v>
                </c:pt>
                <c:pt idx="1045">
                  <c:v>-257.75614397675201</c:v>
                </c:pt>
                <c:pt idx="1046">
                  <c:v>-258.56180356182301</c:v>
                </c:pt>
                <c:pt idx="1047">
                  <c:v>-259.39878682673901</c:v>
                </c:pt>
                <c:pt idx="1048">
                  <c:v>-260.26786414940301</c:v>
                </c:pt>
                <c:pt idx="1049">
                  <c:v>-261.16982697742498</c:v>
                </c:pt>
                <c:pt idx="1050">
                  <c:v>-262.10546308147099</c:v>
                </c:pt>
                <c:pt idx="1051">
                  <c:v>-263.07553294759902</c:v>
                </c:pt>
                <c:pt idx="1052">
                  <c:v>-264.08074465509702</c:v>
                </c:pt>
                <c:pt idx="1053">
                  <c:v>-265.121732054956</c:v>
                </c:pt>
                <c:pt idx="1054">
                  <c:v>-266.19903312050201</c:v>
                </c:pt>
                <c:pt idx="1055">
                  <c:v>-267.31307213421798</c:v>
                </c:pt>
                <c:pt idx="1056">
                  <c:v>-268.46414521306201</c:v>
                </c:pt>
                <c:pt idx="1057">
                  <c:v>-269.65240938109901</c:v>
                </c:pt>
                <c:pt idx="1058">
                  <c:v>-270.87787703174098</c:v>
                </c:pt>
                <c:pt idx="1059">
                  <c:v>-272.140416315604</c:v>
                </c:pt>
                <c:pt idx="1060">
                  <c:v>-273.43975734885402</c:v>
                </c:pt>
                <c:pt idx="1061">
                  <c:v>-274.77550538655299</c:v>
                </c:pt>
                <c:pt idx="1062">
                  <c:v>-276.14715870752201</c:v>
                </c:pt>
                <c:pt idx="1063">
                  <c:v>-277.55413184337402</c:v>
                </c:pt>
                <c:pt idx="1064">
                  <c:v>-278.99578280068403</c:v>
                </c:pt>
                <c:pt idx="1065">
                  <c:v>-280.47144292118401</c:v>
                </c:pt>
                <c:pt idx="1066">
                  <c:v>-281.98044779121602</c:v>
                </c:pt>
                <c:pt idx="1067">
                  <c:v>-283.522168387514</c:v>
                </c:pt>
                <c:pt idx="1068">
                  <c:v>-285.09603931738502</c:v>
                </c:pt>
                <c:pt idx="1069">
                  <c:v>-286.701585240322</c:v>
                </c:pt>
                <c:pt idx="1070">
                  <c:v>-288.33844275951299</c:v>
                </c:pt>
                <c:pt idx="1071">
                  <c:v>-290.00637841174301</c:v>
                </c:pt>
                <c:pt idx="1072">
                  <c:v>-291.70530157588502</c:v>
                </c:pt>
                <c:pt idx="1073">
                  <c:v>-293.43527232964999</c:v>
                </c:pt>
                <c:pt idx="1074">
                  <c:v>-295.19650498517001</c:v>
                </c:pt>
                <c:pt idx="1075">
                  <c:v>-296.98936550957899</c:v>
                </c:pt>
                <c:pt idx="1076">
                  <c:v>-298.81436586710299</c:v>
                </c:pt>
                <c:pt idx="1077">
                  <c:v>-300.67215307118897</c:v>
                </c:pt>
                <c:pt idx="1078">
                  <c:v>-302.56349303123102</c:v>
                </c:pt>
                <c:pt idx="1079">
                  <c:v>-304.48925032878401</c:v>
                </c:pt>
                <c:pt idx="1080">
                  <c:v>-306.45036447746401</c:v>
                </c:pt>
                <c:pt idx="1081">
                  <c:v>-308.447818905399</c:v>
                </c:pt>
                <c:pt idx="1082">
                  <c:v>-310.482611789266</c:v>
                </c:pt>
                <c:pt idx="1083">
                  <c:v>-312.55572880240697</c:v>
                </c:pt>
                <c:pt idx="1084">
                  <c:v>-314.668110445428</c:v>
                </c:pt>
                <c:pt idx="1085">
                  <c:v>-316.82062257890101</c:v>
                </c:pt>
                <c:pt idx="1086">
                  <c:v>-319.01402867617702</c:v>
                </c:pt>
                <c:pt idx="1087">
                  <c:v>-321.248965459712</c:v>
                </c:pt>
                <c:pt idx="1088">
                  <c:v>-323.52592600831599</c:v>
                </c:pt>
                <c:pt idx="1089">
                  <c:v>-325.84524738980502</c:v>
                </c:pt>
                <c:pt idx="1090">
                  <c:v>-328.20710690323699</c:v>
                </c:pt>
                <c:pt idx="1091">
                  <c:v>-330.61152400001902</c:v>
                </c:pt>
                <c:pt idx="1092">
                  <c:v>-333.05836973540698</c:v>
                </c:pt>
                <c:pt idx="1093">
                  <c:v>-335.54738172453398</c:v>
                </c:pt>
                <c:pt idx="1094">
                  <c:v>-338.07818407211801</c:v>
                </c:pt>
                <c:pt idx="1095">
                  <c:v>-340.650312510361</c:v>
                </c:pt>
                <c:pt idx="1096">
                  <c:v>-343.263241382513</c:v>
                </c:pt>
                <c:pt idx="1097">
                  <c:v>-345.91641159362899</c:v>
                </c:pt>
                <c:pt idx="1098">
                  <c:v>-348.60925994267399</c:v>
                </c:pt>
                <c:pt idx="1099">
                  <c:v>-351.34124716298601</c:v>
                </c:pt>
                <c:pt idx="1100">
                  <c:v>-354.11188368083202</c:v>
                </c:pt>
                <c:pt idx="1101">
                  <c:v>-356.920754744519</c:v>
                </c:pt>
                <c:pt idx="1102">
                  <c:v>-359.76754139602201</c:v>
                </c:pt>
                <c:pt idx="1103">
                  <c:v>-362.65203847628499</c:v>
                </c:pt>
                <c:pt idx="1104">
                  <c:v>-365.57416928642999</c:v>
                </c:pt>
                <c:pt idx="1105">
                  <c:v>-368.53399512288701</c:v>
                </c:pt>
                <c:pt idx="1106">
                  <c:v>-371.53171929638199</c:v>
                </c:pt>
                <c:pt idx="1107">
                  <c:v>-374.567684486899</c:v>
                </c:pt>
                <c:pt idx="1108">
                  <c:v>-377.64236561764199</c:v>
                </c:pt>
                <c:pt idx="1109">
                  <c:v>-380.75636278702001</c:v>
                </c:pt>
                <c:pt idx="1110">
                  <c:v>-383.91038429461003</c:v>
                </c:pt>
                <c:pt idx="1111">
                  <c:v>-387.10522588212399</c:v>
                </c:pt>
                <c:pt idx="1112">
                  <c:v>-390.34174564437097</c:v>
                </c:pt>
                <c:pt idx="1113">
                  <c:v>-393.62083458334303</c:v>
                </c:pt>
                <c:pt idx="1114">
                  <c:v>-396.94338545550198</c:v>
                </c:pt>
                <c:pt idx="1115">
                  <c:v>-400.31026000565902</c:v>
                </c:pt>
                <c:pt idx="1116">
                  <c:v>-403.72225803582</c:v>
                </c:pt>
                <c:pt idx="1117">
                  <c:v>-407.18008785422398</c:v>
                </c:pt>
                <c:pt idx="1118">
                  <c:v>-410.68434110826303</c:v>
                </c:pt>
                <c:pt idx="1119">
                  <c:v>-414.23547314382301</c:v>
                </c:pt>
                <c:pt idx="1120">
                  <c:v>-417.833788258769</c:v>
                </c:pt>
                <c:pt idx="1121">
                  <c:v>-421.47943453017001</c:v>
                </c:pt>
                <c:pt idx="1122">
                  <c:v>-425.172403613276</c:v>
                </c:pt>
                <c:pt idx="1123">
                  <c:v>-428.91253894881902</c:v>
                </c:pt>
                <c:pt idx="1124">
                  <c:v>-432.69955042911198</c:v>
                </c:pt>
                <c:pt idx="1125">
                  <c:v>-436.53303509096901</c:v>
                </c:pt>
                <c:pt idx="1126">
                  <c:v>-440.41250234706803</c:v>
                </c:pt>
                <c:pt idx="1127">
                  <c:v>-444.33740074989402</c:v>
                </c:pt>
                <c:pt idx="1128">
                  <c:v>-448.30714643770102</c:v>
                </c:pt>
                <c:pt idx="1129">
                  <c:v>-452.32115072772802</c:v>
                </c:pt>
                <c:pt idx="1130">
                  <c:v>-456.37884777481003</c:v>
                </c:pt>
                <c:pt idx="1131">
                  <c:v>-460.47971902721599</c:v>
                </c:pt>
                <c:pt idx="1132">
                  <c:v>-464.62331903020498</c:v>
                </c:pt>
                <c:pt idx="1133">
                  <c:v>-468.80929360329799</c:v>
                </c:pt>
                <c:pt idx="1134">
                  <c:v>-473.03739735250701</c:v>
                </c:pt>
                <c:pt idx="1135">
                  <c:v>-477.307507121051</c:v>
                </c:pt>
                <c:pt idx="1136">
                  <c:v>-481.61963261545901</c:v>
                </c:pt>
                <c:pt idx="1137">
                  <c:v>-485.97392334751601</c:v>
                </c:pt>
                <c:pt idx="1138">
                  <c:v>-490.37067128142502</c:v>
                </c:pt>
                <c:pt idx="1139">
                  <c:v>-494.81031189090697</c:v>
                </c:pt>
                <c:pt idx="1140">
                  <c:v>-499.293414881888</c:v>
                </c:pt>
                <c:pt idx="1141">
                  <c:v>-503.82067201790898</c:v>
                </c:pt>
                <c:pt idx="1142">
                  <c:v>-508.392876433276</c:v>
                </c:pt>
                <c:pt idx="1143">
                  <c:v>-513.01089930931096</c:v>
                </c:pt>
                <c:pt idx="1144">
                  <c:v>-517.67566857290296</c:v>
                </c:pt>
                <c:pt idx="1145">
                  <c:v>-522.38814063400298</c:v>
                </c:pt>
                <c:pt idx="1146">
                  <c:v>-527.14926933296795</c:v>
                </c:pt>
                <c:pt idx="1147">
                  <c:v>-531.95997666298501</c:v>
                </c:pt>
                <c:pt idx="1148">
                  <c:v>-536.82112271271001</c:v>
                </c:pt>
                <c:pt idx="1149">
                  <c:v>-541.73348003165802</c:v>
                </c:pt>
                <c:pt idx="1150">
                  <c:v>-546.69771247743995</c:v>
                </c:pt>
                <c:pt idx="1151">
                  <c:v>-551.71436006858801</c:v>
                </c:pt>
                <c:pt idx="1152">
                  <c:v>-556.783829603188</c:v>
                </c:pt>
                <c:pt idx="1153">
                  <c:v>-561.90639160446995</c:v>
                </c:pt>
                <c:pt idx="1154">
                  <c:v>-567.08218229709803</c:v>
                </c:pt>
                <c:pt idx="1155">
                  <c:v>-572.31121151838204</c:v>
                </c:pt>
                <c:pt idx="1156">
                  <c:v>-577.593375011842</c:v>
                </c:pt>
                <c:pt idx="1157">
                  <c:v>-582.92846928184201</c:v>
                </c:pt>
                <c:pt idx="1158">
                  <c:v>-588.316210436338</c:v>
                </c:pt>
                <c:pt idx="1159">
                  <c:v>-593.75625321876703</c:v>
                </c:pt>
                <c:pt idx="1160">
                  <c:v>-599.24821205670696</c:v>
                </c:pt>
                <c:pt idx="1161">
                  <c:v>-604.79168150738406</c:v>
                </c:pt>
                <c:pt idx="1162">
                  <c:v>-610.386257177115</c:v>
                </c:pt>
                <c:pt idx="1163">
                  <c:v>-616.03155542227</c:v>
                </c:pt>
                <c:pt idx="1164">
                  <c:v>-621.72723163616604</c:v>
                </c:pt>
                <c:pt idx="1165">
                  <c:v>-627.47299607852699</c:v>
                </c:pt>
                <c:pt idx="1166">
                  <c:v>-633.26862801234802</c:v>
                </c:pt>
                <c:pt idx="1167">
                  <c:v>-639.11398821494504</c:v>
                </c:pt>
                <c:pt idx="1168">
                  <c:v>-645.00902817803103</c:v>
                </c:pt>
                <c:pt idx="1169">
                  <c:v>-650.95379727790601</c:v>
                </c:pt>
                <c:pt idx="1170">
                  <c:v>-656.94844560485001</c:v>
                </c:pt>
                <c:pt idx="1171">
                  <c:v>-662.99322406124998</c:v>
                </c:pt>
                <c:pt idx="1172">
                  <c:v>-669.08848055164003</c:v>
                </c:pt>
                <c:pt idx="1173">
                  <c:v>-675.23464581867302</c:v>
                </c:pt>
                <c:pt idx="1174">
                  <c:v>-681.43222537331803</c:v>
                </c:pt>
                <c:pt idx="1175">
                  <c:v>-687.68178829373699</c:v>
                </c:pt>
                <c:pt idx="1176">
                  <c:v>-693.98394892116505</c:v>
                </c:pt>
                <c:pt idx="1177">
                  <c:v>-700.33934647818899</c:v>
                </c:pt>
                <c:pt idx="1178">
                  <c:v>-706.74862333271301</c:v>
                </c:pt>
                <c:pt idx="1179">
                  <c:v>-713.212408194565</c:v>
                </c:pt>
                <c:pt idx="1180">
                  <c:v>-719.73129956264199</c:v>
                </c:pt>
                <c:pt idx="1181">
                  <c:v>-726.30585300494897</c:v>
                </c:pt>
                <c:pt idx="1182">
                  <c:v>-732.93657119107695</c:v>
                </c:pt>
                <c:pt idx="1183">
                  <c:v>-739.62389846726501</c:v>
                </c:pt>
                <c:pt idx="1184">
                  <c:v>-746.36821820720195</c:v>
                </c:pt>
                <c:pt idx="1185">
                  <c:v>-753.16985451753203</c:v>
                </c:pt>
                <c:pt idx="1186">
                  <c:v>-760.02907636246005</c:v>
                </c:pt>
                <c:pt idx="1187">
                  <c:v>-766.94610304481796</c:v>
                </c:pt>
                <c:pt idx="1188">
                  <c:v>-773.92110999035799</c:v>
                </c:pt>
                <c:pt idx="1189">
                  <c:v>-780.95423368489003</c:v>
                </c:pt>
                <c:pt idx="1190">
                  <c:v>-788.04557532709396</c:v>
                </c:pt>
                <c:pt idx="1191">
                  <c:v>-795.19520474747503</c:v>
                </c:pt>
                <c:pt idx="1192">
                  <c:v>-802.40316413639698</c:v>
                </c:pt>
                <c:pt idx="1193">
                  <c:v>-809.66947231469806</c:v>
                </c:pt>
                <c:pt idx="1194">
                  <c:v>-816.99413030974097</c:v>
                </c:pt>
                <c:pt idx="1195">
                  <c:v>-824.37712743515795</c:v>
                </c:pt>
                <c:pt idx="1196">
                  <c:v>-831.81844922587197</c:v>
                </c:pt>
                <c:pt idx="1197">
                  <c:v>-839.31808441966905</c:v>
                </c:pt>
                <c:pt idx="1198">
                  <c:v>-846.87603364628399</c:v>
                </c:pt>
                <c:pt idx="1199">
                  <c:v>-854.49231589992905</c:v>
                </c:pt>
                <c:pt idx="1200">
                  <c:v>-862.16696977340098</c:v>
                </c:pt>
                <c:pt idx="1201">
                  <c:v>-869.90006422129102</c:v>
                </c:pt>
                <c:pt idx="1202">
                  <c:v>-877.69170267066102</c:v>
                </c:pt>
                <c:pt idx="1203">
                  <c:v>-885.54202456412099</c:v>
                </c:pt>
                <c:pt idx="1204">
                  <c:v>-893.45120486192502</c:v>
                </c:pt>
                <c:pt idx="1205">
                  <c:v>-901.41944929508497</c:v>
                </c:pt>
                <c:pt idx="1206">
                  <c:v>-909.44698984403897</c:v>
                </c:pt>
                <c:pt idx="1207">
                  <c:v>-917.53408029675904</c:v>
                </c:pt>
                <c:pt idx="1208">
                  <c:v>-925.68099207564796</c:v>
                </c:pt>
                <c:pt idx="1209">
                  <c:v>-933.88801299194199</c:v>
                </c:pt>
                <c:pt idx="1210">
                  <c:v>-942.15544516749299</c:v>
                </c:pt>
                <c:pt idx="1211">
                  <c:v>-950.48360524142095</c:v>
                </c:pt>
                <c:pt idx="1212">
                  <c:v>-958.87282428445906</c:v>
                </c:pt>
                <c:pt idx="1213">
                  <c:v>-967.32344839078496</c:v>
                </c:pt>
                <c:pt idx="1214">
                  <c:v>-975.83584218473402</c:v>
                </c:pt>
                <c:pt idx="1215">
                  <c:v>-984.41038622800602</c:v>
                </c:pt>
                <c:pt idx="1216">
                  <c:v>-993.04747231676697</c:v>
                </c:pt>
                <c:pt idx="1217">
                  <c:v>-1001.74749806293</c:v>
                </c:pt>
                <c:pt idx="1218">
                  <c:v>-1010.51086038351</c:v>
                </c:pt>
                <c:pt idx="1219">
                  <c:v>-1019.33794546935</c:v>
                </c:pt>
                <c:pt idx="1220">
                  <c:v>-1028.2291215242601</c:v>
                </c:pt>
                <c:pt idx="1221">
                  <c:v>-1037.1847293257399</c:v>
                </c:pt>
                <c:pt idx="1222">
                  <c:v>-1046.2050767533799</c:v>
                </c:pt>
                <c:pt idx="1223">
                  <c:v>-1055.2904336403401</c:v>
                </c:pt>
                <c:pt idx="1224">
                  <c:v>-1064.44102965041</c:v>
                </c:pt>
                <c:pt idx="1225">
                  <c:v>-1073.65705608701</c:v>
                </c:pt>
                <c:pt idx="1226">
                  <c:v>-1082.9386670454401</c:v>
                </c:pt>
                <c:pt idx="1227">
                  <c:v>-1092.2859842750099</c:v>
                </c:pt>
                <c:pt idx="1228">
                  <c:v>-1101.69909812942</c:v>
                </c:pt>
                <c:pt idx="1229">
                  <c:v>-1111.1780796099599</c:v>
                </c:pt>
                <c:pt idx="1230">
                  <c:v>-1120.7229863805201</c:v>
                </c:pt>
                <c:pt idx="1231">
                  <c:v>-1130.3338679338499</c:v>
                </c:pt>
                <c:pt idx="1232">
                  <c:v>-1140.01077034932</c:v>
                </c:pt>
                <c:pt idx="1233">
                  <c:v>-1149.75373977401</c:v>
                </c:pt>
                <c:pt idx="1234">
                  <c:v>-1159.5628274109599</c:v>
                </c:pt>
                <c:pt idx="1235">
                  <c:v>-1169.43809459618</c:v>
                </c:pt>
                <c:pt idx="1236">
                  <c:v>-1179.3796206740001</c:v>
                </c:pt>
                <c:pt idx="1237">
                  <c:v>-1189.38751255631</c:v>
                </c:pt>
                <c:pt idx="1238">
                  <c:v>-1199.46191730891</c:v>
                </c:pt>
                <c:pt idx="1239">
                  <c:v>-1209.6030284517101</c:v>
                </c:pt>
                <c:pt idx="1240">
                  <c:v>-1219.8110957036899</c:v>
                </c:pt>
                <c:pt idx="1241">
                  <c:v>-1230.08643042723</c:v>
                </c:pt>
                <c:pt idx="1242">
                  <c:v>-1240.4294086001701</c:v>
                </c:pt>
                <c:pt idx="1243">
                  <c:v>-1250.8404688621899</c:v>
                </c:pt>
                <c:pt idx="1244">
                  <c:v>-1261.3201067571499</c:v>
                </c:pt>
                <c:pt idx="1245">
                  <c:v>-1271.8688631473201</c:v>
                </c:pt>
                <c:pt idx="1246">
                  <c:v>-1282.4873097479301</c:v>
                </c:pt>
                <c:pt idx="1247">
                  <c:v>-1293.17603039051</c:v>
                </c:pt>
                <c:pt idx="1248">
                  <c:v>-1303.93560085127</c:v>
                </c:pt>
                <c:pt idx="1249">
                  <c:v>-1314.7665681883</c:v>
                </c:pt>
                <c:pt idx="1250">
                  <c:v>-1325.66943162999</c:v>
                </c:pt>
                <c:pt idx="1251">
                  <c:v>-1336.64462688055</c:v>
                </c:pt>
                <c:pt idx="1252">
                  <c:v>-1347.6925150469599</c:v>
                </c:pt>
                <c:pt idx="1253">
                  <c:v>-1358.81337706059</c:v>
                </c:pt>
                <c:pt idx="1254">
                  <c:v>-1370.0074121539201</c:v>
                </c:pt>
                <c:pt idx="1255">
                  <c:v>-1381.27474159291</c:v>
                </c:pt>
                <c:pt idx="1256">
                  <c:v>-1392.61541383703</c:v>
                </c:pt>
                <c:pt idx="1257">
                  <c:v>-1404.0294163481999</c:v>
                </c:pt>
                <c:pt idx="1258">
                  <c:v>-1415.5166904502601</c:v>
                </c:pt>
                <c:pt idx="1259">
                  <c:v>-1427.07714554572</c:v>
                </c:pt>
                <c:pt idx="1260">
                  <c:v>-1438.7106749754601</c:v>
                </c:pt>
                <c:pt idx="1261">
                  <c:v>-1450.4171732546899</c:v>
                </c:pt>
                <c:pt idx="1262">
                  <c:v>-1462.19655181196</c:v>
                </c:pt>
                <c:pt idx="1263">
                  <c:v>-1474.0487565353501</c:v>
                </c:pt>
                <c:pt idx="1264">
                  <c:v>-1485.9737830338599</c:v>
                </c:pt>
                <c:pt idx="1265">
                  <c:v>-1497.97169108553</c:v>
                </c:pt>
                <c:pt idx="1266">
                  <c:v>-1510.0426229069301</c:v>
                </c:pt>
                <c:pt idx="1267">
                  <c:v>-1522.1868057740801</c:v>
                </c:pt>
                <c:pt idx="1268">
                  <c:v>-1534.4045564455901</c:v>
                </c:pt>
                <c:pt idx="1269">
                  <c:v>-1546.6962819805899</c:v>
                </c:pt>
                <c:pt idx="1270">
                  <c:v>-1559.0624761659301</c:v>
                </c:pt>
                <c:pt idx="1271">
                  <c:v>-1571.5037137597001</c:v>
                </c:pt>
                <c:pt idx="1272">
                  <c:v>-1584.0206363556799</c:v>
                </c:pt>
                <c:pt idx="1273">
                  <c:v>-1596.6139341243199</c:v>
                </c:pt>
                <c:pt idx="1274">
                  <c:v>-1609.28432536287</c:v>
                </c:pt>
                <c:pt idx="1275">
                  <c:v>-1622.03253286468</c:v>
                </c:pt>
                <c:pt idx="1276">
                  <c:v>-1634.8592594569</c:v>
                </c:pt>
                <c:pt idx="1277">
                  <c:v>-1647.7651647047801</c:v>
                </c:pt>
                <c:pt idx="1278">
                  <c:v>-1660.75084294614</c:v>
                </c:pt>
                <c:pt idx="1279">
                  <c:v>-1673.8168049620399</c:v>
                </c:pt>
                <c:pt idx="1280">
                  <c:v>-1686.9634625557501</c:v>
                </c:pt>
                <c:pt idx="1281">
                  <c:v>-1700.1911188766601</c:v>
                </c:pt>
                <c:pt idx="1282">
                  <c:v>-1713.49996306654</c:v>
                </c:pt>
                <c:pt idx="1283">
                  <c:v>-1726.89007296112</c:v>
                </c:pt>
                <c:pt idx="1284">
                  <c:v>-1740.3614224294799</c:v>
                </c:pt>
                <c:pt idx="1285">
                  <c:v>-1753.9138964804899</c:v>
                </c:pt>
                <c:pt idx="1286">
                  <c:v>-1767.5473117321801</c:v>
                </c:pt>
                <c:pt idx="1287">
                  <c:v>-1781.26143992989</c:v>
                </c:pt>
                <c:pt idx="1288">
                  <c:v>-1795.0560341938999</c:v>
                </c:pt>
                <c:pt idx="1289">
                  <c:v>-1808.9308565382901</c:v>
                </c:pt>
                <c:pt idx="1290">
                  <c:v>-1822.88570816025</c:v>
                </c:pt>
                <c:pt idx="1291">
                  <c:v>-1836.92045011815</c:v>
                </c:pt>
                <c:pt idx="1292">
                  <c:v>-1851.03502272531</c:v>
                </c:pt>
                <c:pt idx="1293">
                  <c:v>-1865.2294599926399</c:v>
                </c:pt>
                <c:pt idx="1294">
                  <c:v>-1879.5038981084199</c:v>
                </c:pt>
                <c:pt idx="1295">
                  <c:v>-1893.858578786</c:v>
                </c:pt>
                <c:pt idx="1296">
                  <c:v>-1908.2938459842201</c:v>
                </c:pt>
                <c:pt idx="1297">
                  <c:v>-1922.8101357164101</c:v>
                </c:pt>
                <c:pt idx="1298">
                  <c:v>-1937.40796081078</c:v>
                </c:pt>
                <c:pt idx="1299">
                  <c:v>-1952.08789073144</c:v>
                </c:pt>
                <c:pt idx="1300">
                  <c:v>-1966.8505281139601</c:v>
                </c:pt>
                <c:pt idx="1301">
                  <c:v>-1981.6964871877699</c:v>
                </c:pt>
                <c:pt idx="1302">
                  <c:v>-1996.6263649497801</c:v>
                </c:pt>
                <c:pt idx="1303">
                  <c:v>-2011.6407128823</c:v>
                </c:pt>
                <c:pt idx="1304">
                  <c:v>-2026.7400095486901</c:v>
                </c:pt>
                <c:pt idx="1305">
                  <c:v>-2041.92463680891</c:v>
                </c:pt>
                <c:pt idx="1306">
                  <c:v>-2057.1948588976502</c:v>
                </c:pt>
                <c:pt idx="1307">
                  <c:v>-2072.5508062894201</c:v>
                </c:pt>
                <c:pt idx="1308">
                  <c:v>-2087.9924654164702</c:v>
                </c:pt>
                <c:pt idx="1309">
                  <c:v>-2103.5196767952998</c:v>
                </c:pt>
                <c:pt idx="1310">
                  <c:v>-2119.13213926871</c:v>
                </c:pt>
                <c:pt idx="1311">
                  <c:v>-2134.8294251062898</c:v>
                </c:pt>
                <c:pt idx="1312">
                  <c:v>-2150.6110018214799</c:v>
                </c:pt>
                <c:pt idx="1313">
                  <c:v>-2166.47626187688</c:v>
                </c:pt>
                <c:pt idx="1314">
                  <c:v>-2182.42455676912</c:v>
                </c:pt>
                <c:pt idx="1315">
                  <c:v>-2198.45523313185</c:v>
                </c:pt>
                <c:pt idx="1316">
                  <c:v>-2214.5676672384502</c:v>
                </c:pt>
                <c:pt idx="1317">
                  <c:v>-2230.76129868832</c:v>
                </c:pt>
                <c:pt idx="1318">
                  <c:v>-2247.0356589006201</c:v>
                </c:pt>
                <c:pt idx="1319">
                  <c:v>-2263.3903898834901</c:v>
                </c:pt>
                <c:pt idx="1320">
                  <c:v>-2279.82525450103</c:v>
                </c:pt>
                <c:pt idx="1321">
                  <c:v>-2296.3401341293602</c:v>
                </c:pt>
                <c:pt idx="1322">
                  <c:v>-2312.9350172237901</c:v>
                </c:pt>
                <c:pt idx="1323">
                  <c:v>-2329.6099759344002</c:v>
                </c:pt>
                <c:pt idx="1324">
                  <c:v>-2346.36513466832</c:v>
                </c:pt>
                <c:pt idx="1325">
                  <c:v>-2363.2006307310298</c:v>
                </c:pt>
                <c:pt idx="1326">
                  <c:v>-2380.1165724274501</c:v>
                </c:pt>
                <c:pt idx="1327">
                  <c:v>-2397.11299248666</c:v>
                </c:pt>
                <c:pt idx="1328">
                  <c:v>-2414.1898032613199</c:v>
                </c:pt>
                <c:pt idx="1329">
                  <c:v>-2431.3467514639201</c:v>
                </c:pt>
                <c:pt idx="1330">
                  <c:v>-2448.5833755092499</c:v>
                </c:pt>
                <c:pt idx="1331">
                  <c:v>-2465.8989659408398</c:v>
                </c:pt>
                <c:pt idx="1332">
                  <c:v>-2483.2925291306301</c:v>
                </c:pt>
                <c:pt idx="1333">
                  <c:v>-2500.7627584933002</c:v>
                </c:pt>
                <c:pt idx="1334">
                  <c:v>-2518.3080106836401</c:v>
                </c:pt>
                <c:pt idx="1335">
                  <c:v>-2535.9262917374499</c:v>
                </c:pt>
                <c:pt idx="1336">
                  <c:v>-2553.6152581318302</c:v>
                </c:pt>
                <c:pt idx="1337">
                  <c:v>-2571.3722199824701</c:v>
                </c:pt>
                <c:pt idx="1338">
                  <c:v>-2589.1941463477101</c:v>
                </c:pt>
                <c:pt idx="1339">
                  <c:v>-2607.0776837706699</c:v>
                </c:pt>
                <c:pt idx="1340">
                  <c:v>-2625.0191820816899</c:v>
                </c:pt>
                <c:pt idx="1341">
                  <c:v>-2643.0147252316801</c:v>
                </c:pt>
                <c:pt idx="1342">
                  <c:v>-2661.06016314008</c:v>
                </c:pt>
                <c:pt idx="1343">
                  <c:v>-2679.1511425345602</c:v>
                </c:pt>
                <c:pt idx="1344">
                  <c:v>-2697.2831335421602</c:v>
                </c:pt>
                <c:pt idx="1345">
                  <c:v>-2715.4514473123199</c:v>
                </c:pt>
                <c:pt idx="1346">
                  <c:v>-2733.6512419742899</c:v>
                </c:pt>
                <c:pt idx="1347">
                  <c:v>-2751.8775134340999</c:v>
                </c:pt>
                <c:pt idx="1348">
                  <c:v>-2770.1250680302001</c:v>
                </c:pt>
                <c:pt idx="1349">
                  <c:v>-2788.3884766228698</c:v>
                </c:pt>
                <c:pt idx="1350">
                  <c:v>-2806.6620095787498</c:v>
                </c:pt>
                <c:pt idx="1351">
                  <c:v>-2824.9395553039699</c:v>
                </c:pt>
                <c:pt idx="1352">
                  <c:v>-2843.2145238312601</c:v>
                </c:pt>
                <c:pt idx="1353">
                  <c:v>-2861.4797411192999</c:v>
                </c:pt>
                <c:pt idx="1354">
                  <c:v>-2879.7273365083302</c:v>
                </c:pt>
                <c:pt idx="1355">
                  <c:v>-2897.9486275931199</c:v>
                </c:pt>
                <c:pt idx="1356">
                  <c:v>-2916.1340089735399</c:v>
                </c:pt>
                <c:pt idx="1357">
                  <c:v>-2934.2728464776301</c:v>
                </c:pt>
                <c:pt idx="1358">
                  <c:v>-2952.3533805383099</c:v>
                </c:pt>
                <c:pt idx="1359">
                  <c:v>-2970.3626439856898</c:v>
                </c:pt>
                <c:pt idx="1360">
                  <c:v>-2988.2863967193398</c:v>
                </c:pt>
                <c:pt idx="1361">
                  <c:v>-3006.10907934239</c:v>
                </c:pt>
                <c:pt idx="1362">
                  <c:v>-3023.81379227976</c:v>
                </c:pt>
                <c:pt idx="1363">
                  <c:v>-3041.3822928641498</c:v>
                </c:pt>
                <c:pt idx="1364">
                  <c:v>-3058.7950028632099</c:v>
                </c:pt>
                <c:pt idx="1365">
                  <c:v>-3076.03104428593</c:v>
                </c:pt>
                <c:pt idx="1366">
                  <c:v>-3093.0682926540599</c:v>
                </c:pt>
                <c:pt idx="1367">
                  <c:v>-3109.8834516464899</c:v>
                </c:pt>
                <c:pt idx="1368">
                  <c:v>-3126.45214274299</c:v>
                </c:pt>
                <c:pt idx="1369">
                  <c:v>-3142.7490109249902</c:v>
                </c:pt>
                <c:pt idx="1370">
                  <c:v>-3158.7478407958401</c:v>
                </c:pt>
                <c:pt idx="1371">
                  <c:v>-3174.4216810086</c:v>
                </c:pt>
                <c:pt idx="1372">
                  <c:v>-3189.7429729952901</c:v>
                </c:pt>
                <c:pt idx="1373">
                  <c:v>-3204.6836795149902</c:v>
                </c:pt>
                <c:pt idx="1374">
                  <c:v>-3219.2154097238299</c:v>
                </c:pt>
                <c:pt idx="1375">
                  <c:v>-3233.30953769178</c:v>
                </c:pt>
                <c:pt idx="1376">
                  <c:v>-3246.9373087624999</c:v>
                </c:pt>
                <c:pt idx="1377">
                  <c:v>-3260.06993390772</c:v>
                </c:pt>
                <c:pt idx="1378">
                  <c:v>-3272.6786671165901</c:v>
                </c:pt>
                <c:pt idx="1379">
                  <c:v>-3284.7348651483499</c:v>
                </c:pt>
                <c:pt idx="1380">
                  <c:v>-3296.21002866661</c:v>
                </c:pt>
                <c:pt idx="1381">
                  <c:v>-3307.0758269888402</c:v>
                </c:pt>
                <c:pt idx="1382">
                  <c:v>-3317.3041112911401</c:v>
                </c:pt>
                <c:pt idx="1383">
                  <c:v>-3326.8669167313201</c:v>
                </c:pt>
                <c:pt idx="1384">
                  <c:v>-3335.7364579442801</c:v>
                </c:pt>
                <c:pt idx="1385">
                  <c:v>-3343.88511973602</c:v>
                </c:pt>
                <c:pt idx="1386">
                  <c:v>-3351.28544706302</c:v>
                </c:pt>
                <c:pt idx="1387">
                  <c:v>-3357.9101364129601</c:v>
                </c:pt>
                <c:pt idx="1388">
                  <c:v>-3363.7320315663901</c:v>
                </c:pt>
                <c:pt idx="1389">
                  <c:v>-3368.72412417642</c:v>
                </c:pt>
                <c:pt idx="1390">
                  <c:v>-3372.8595620322099</c:v>
                </c:pt>
                <c:pt idx="1391">
                  <c:v>-3376.1116632081898</c:v>
                </c:pt>
                <c:pt idx="1392">
                  <c:v>-3378.4539366686099</c:v>
                </c:pt>
                <c:pt idx="1393">
                  <c:v>-3379.8601082629698</c:v>
                </c:pt>
                <c:pt idx="1394">
                  <c:v>-3380.3041495745201</c:v>
                </c:pt>
                <c:pt idx="1395">
                  <c:v>-3379.7603122354099</c:v>
                </c:pt>
                <c:pt idx="1396">
                  <c:v>-3378.2031639594402</c:v>
                </c:pt>
                <c:pt idx="1397">
                  <c:v>-3375.6076345915499</c:v>
                </c:pt>
                <c:pt idx="1398">
                  <c:v>-3371.94906322521</c:v>
                </c:pt>
                <c:pt idx="1399">
                  <c:v>-3367.2032289451599</c:v>
                </c:pt>
                <c:pt idx="1400">
                  <c:v>-3361.3463913186702</c:v>
                </c:pt>
                <c:pt idx="1401">
                  <c:v>-3354.3553289056599</c:v>
                </c:pt>
                <c:pt idx="1402">
                  <c:v>-3346.2073744801801</c:v>
                </c:pt>
                <c:pt idx="1403">
                  <c:v>-3336.8804451350802</c:v>
                </c:pt>
                <c:pt idx="1404">
                  <c:v>-3326.3530687622401</c:v>
                </c:pt>
                <c:pt idx="1405">
                  <c:v>-3314.6044011515701</c:v>
                </c:pt>
                <c:pt idx="1406">
                  <c:v>-3301.6142375049199</c:v>
                </c:pt>
                <c:pt idx="1407">
                  <c:v>-3287.3630140883402</c:v>
                </c:pt>
                <c:pt idx="1408">
                  <c:v>-3271.8318041432199</c:v>
                </c:pt>
                <c:pt idx="1409">
                  <c:v>-3255.0023053377499</c:v>
                </c:pt>
                <c:pt idx="1410">
                  <c:v>-3236.85682235182</c:v>
                </c:pt>
                <c:pt idx="1411">
                  <c:v>-3217.3782450834301</c:v>
                </c:pt>
                <c:pt idx="1412">
                  <c:v>-3196.5500240646702</c:v>
                </c:pt>
                <c:pt idx="1413">
                  <c:v>-3174.3561446439198</c:v>
                </c:pt>
                <c:pt idx="1414">
                  <c:v>-3150.78110258996</c:v>
                </c:pt>
                <c:pt idx="1415">
                  <c:v>-3125.8098820289301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7C-3543-B9FF-11D22B17D1F2}"/>
            </c:ext>
          </c:extLst>
        </c:ser>
        <c:ser>
          <c:idx val="1"/>
          <c:order val="1"/>
          <c:tx>
            <c:strRef>
              <c:f>errors!$D$1</c:f>
              <c:strCache>
                <c:ptCount val="1"/>
                <c:pt idx="0">
                  <c:v>Iteration-2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errors!$A$2:$A$1417</c:f>
              <c:numCache>
                <c:formatCode>General</c:formatCode>
                <c:ptCount val="14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</c:numCache>
            </c:numRef>
          </c:xVal>
          <c:yVal>
            <c:numRef>
              <c:f>errors!$D$2:$D$1417</c:f>
              <c:numCache>
                <c:formatCode>0.00E+00</c:formatCode>
                <c:ptCount val="1416"/>
                <c:pt idx="0">
                  <c:v>-314.07734193407202</c:v>
                </c:pt>
                <c:pt idx="1">
                  <c:v>-315.44682586316202</c:v>
                </c:pt>
                <c:pt idx="2">
                  <c:v>-316.97498642839298</c:v>
                </c:pt>
                <c:pt idx="3">
                  <c:v>-318.65990088420398</c:v>
                </c:pt>
                <c:pt idx="4">
                  <c:v>-320.49957516797599</c:v>
                </c:pt>
                <c:pt idx="5">
                  <c:v>-322.49194367875901</c:v>
                </c:pt>
                <c:pt idx="6">
                  <c:v>-324.63486915769801</c:v>
                </c:pt>
                <c:pt idx="7">
                  <c:v>-326.92614307515902</c:v>
                </c:pt>
                <c:pt idx="8">
                  <c:v>-329.36348467127101</c:v>
                </c:pt>
                <c:pt idx="9">
                  <c:v>-331.94454144070301</c:v>
                </c:pt>
                <c:pt idx="10">
                  <c:v>-334.666889297061</c:v>
                </c:pt>
                <c:pt idx="11">
                  <c:v>-337.52803353900299</c:v>
                </c:pt>
                <c:pt idx="12">
                  <c:v>-340.525410475093</c:v>
                </c:pt>
                <c:pt idx="13">
                  <c:v>-343.656388918103</c:v>
                </c:pt>
                <c:pt idx="14">
                  <c:v>-346.91827284088902</c:v>
                </c:pt>
                <c:pt idx="15">
                  <c:v>-350.30830360175298</c:v>
                </c:pt>
                <c:pt idx="16">
                  <c:v>-353.82366112262901</c:v>
                </c:pt>
                <c:pt idx="17">
                  <c:v>-357.461468203057</c:v>
                </c:pt>
                <c:pt idx="18">
                  <c:v>-361.21879203614299</c:v>
                </c:pt>
                <c:pt idx="19">
                  <c:v>-365.09264579344301</c:v>
                </c:pt>
                <c:pt idx="20">
                  <c:v>-369.07998783808</c:v>
                </c:pt>
                <c:pt idx="21">
                  <c:v>-373.17772248151999</c:v>
                </c:pt>
                <c:pt idx="22">
                  <c:v>-377.382697611445</c:v>
                </c:pt>
                <c:pt idx="23">
                  <c:v>-381.69170350396502</c:v>
                </c:pt>
                <c:pt idx="24">
                  <c:v>-386.10147154559701</c:v>
                </c:pt>
                <c:pt idx="25">
                  <c:v>-390.60867214902999</c:v>
                </c:pt>
                <c:pt idx="26">
                  <c:v>-395.20991404307398</c:v>
                </c:pt>
                <c:pt idx="27">
                  <c:v>-399.90174422619401</c:v>
                </c:pt>
                <c:pt idx="28">
                  <c:v>-404.68064807583499</c:v>
                </c:pt>
                <c:pt idx="29">
                  <c:v>-409.54305159704001</c:v>
                </c:pt>
                <c:pt idx="30">
                  <c:v>-414.48532403738801</c:v>
                </c:pt>
                <c:pt idx="31">
                  <c:v>-419.50378264407698</c:v>
                </c:pt>
                <c:pt idx="32">
                  <c:v>-424.594698531343</c:v>
                </c:pt>
                <c:pt idx="33">
                  <c:v>-429.75430350391201</c:v>
                </c:pt>
                <c:pt idx="34">
                  <c:v>-434.97879893910999</c:v>
                </c:pt>
                <c:pt idx="35">
                  <c:v>-440.26436443994999</c:v>
                </c:pt>
                <c:pt idx="36">
                  <c:v>-445.60716940197199</c:v>
                </c:pt>
                <c:pt idx="37">
                  <c:v>-451.00338334249102</c:v>
                </c:pt>
                <c:pt idx="38">
                  <c:v>-456.44918932713801</c:v>
                </c:pt>
                <c:pt idx="39">
                  <c:v>-461.94079716663299</c:v>
                </c:pt>
                <c:pt idx="40">
                  <c:v>-467.47445829223699</c:v>
                </c:pt>
                <c:pt idx="41">
                  <c:v>-473.04648070076598</c:v>
                </c:pt>
                <c:pt idx="42">
                  <c:v>-478.65324559662901</c:v>
                </c:pt>
                <c:pt idx="43">
                  <c:v>-484.29122308373201</c:v>
                </c:pt>
                <c:pt idx="44">
                  <c:v>-489.95698773812597</c:v>
                </c:pt>
                <c:pt idx="45">
                  <c:v>-495.64723404073197</c:v>
                </c:pt>
                <c:pt idx="46">
                  <c:v>-501.358790015235</c:v>
                </c:pt>
                <c:pt idx="47">
                  <c:v>-507.08862884149602</c:v>
                </c:pt>
                <c:pt idx="48">
                  <c:v>-512.83387874293498</c:v>
                </c:pt>
                <c:pt idx="49">
                  <c:v>-518.59182937043602</c:v>
                </c:pt>
                <c:pt idx="50">
                  <c:v>-524.35993587104895</c:v>
                </c:pt>
                <c:pt idx="51">
                  <c:v>-530.135820348778</c:v>
                </c:pt>
                <c:pt idx="52">
                  <c:v>-535.91727003290896</c:v>
                </c:pt>
                <c:pt idx="53">
                  <c:v>-541.70223362757304</c:v>
                </c:pt>
                <c:pt idx="54">
                  <c:v>-547.48881583556704</c:v>
                </c:pt>
                <c:pt idx="55">
                  <c:v>-553.27526946090302</c:v>
                </c:pt>
                <c:pt idx="56">
                  <c:v>-559.05998764150695</c:v>
                </c:pt>
                <c:pt idx="57">
                  <c:v>-564.84149482389705</c:v>
                </c:pt>
                <c:pt idx="58">
                  <c:v>-570.61843756133703</c:v>
                </c:pt>
                <c:pt idx="59">
                  <c:v>-576.389575777716</c:v>
                </c:pt>
                <c:pt idx="60">
                  <c:v>-582.15377322565098</c:v>
                </c:pt>
                <c:pt idx="61">
                  <c:v>-587.90998901256205</c:v>
                </c:pt>
                <c:pt idx="62">
                  <c:v>-593.65726814982395</c:v>
                </c:pt>
                <c:pt idx="63">
                  <c:v>-599.39473305909405</c:v>
                </c:pt>
                <c:pt idx="64">
                  <c:v>-605.12157463860001</c:v>
                </c:pt>
                <c:pt idx="65">
                  <c:v>-610.83704399839701</c:v>
                </c:pt>
                <c:pt idx="66">
                  <c:v>-616.54044517531895</c:v>
                </c:pt>
                <c:pt idx="67">
                  <c:v>-622.23112797601505</c:v>
                </c:pt>
                <c:pt idx="68">
                  <c:v>-627.90848231598102</c:v>
                </c:pt>
                <c:pt idx="69">
                  <c:v>-633.57193348823102</c:v>
                </c:pt>
                <c:pt idx="70">
                  <c:v>-639.22093886712503</c:v>
                </c:pt>
                <c:pt idx="71">
                  <c:v>-644.85498518547899</c:v>
                </c:pt>
                <c:pt idx="72">
                  <c:v>-650.47358810924197</c:v>
                </c:pt>
                <c:pt idx="73">
                  <c:v>-656.07629056392602</c:v>
                </c:pt>
                <c:pt idx="74">
                  <c:v>-661.66266412051903</c:v>
                </c:pt>
                <c:pt idx="75">
                  <c:v>-667.23230843371698</c:v>
                </c:pt>
                <c:pt idx="76">
                  <c:v>-672.78485212680698</c:v>
                </c:pt>
                <c:pt idx="77">
                  <c:v>-678.31995174701899</c:v>
                </c:pt>
                <c:pt idx="78">
                  <c:v>-683.83729115636902</c:v>
                </c:pt>
                <c:pt idx="79">
                  <c:v>-689.33657847599898</c:v>
                </c:pt>
                <c:pt idx="80">
                  <c:v>-694.81754436230995</c:v>
                </c:pt>
                <c:pt idx="81">
                  <c:v>-700.27993836034398</c:v>
                </c:pt>
                <c:pt idx="82">
                  <c:v>-705.723525839118</c:v>
                </c:pt>
                <c:pt idx="83">
                  <c:v>-711.14808428462197</c:v>
                </c:pt>
                <c:pt idx="84">
                  <c:v>-716.55340110499401</c:v>
                </c:pt>
                <c:pt idx="85">
                  <c:v>-721.93927019785895</c:v>
                </c:pt>
                <c:pt idx="86">
                  <c:v>-727.30549067824495</c:v>
                </c:pt>
                <c:pt idx="87">
                  <c:v>-732.65186568386002</c:v>
                </c:pt>
                <c:pt idx="88">
                  <c:v>-737.97820224509405</c:v>
                </c:pt>
                <c:pt idx="89">
                  <c:v>-743.284311996886</c:v>
                </c:pt>
                <c:pt idx="90">
                  <c:v>-748.57001337742304</c:v>
                </c:pt>
                <c:pt idx="91">
                  <c:v>-753.83513350063595</c:v>
                </c:pt>
                <c:pt idx="92">
                  <c:v>-759.07951073265099</c:v>
                </c:pt>
                <c:pt idx="93">
                  <c:v>-764.30299795377402</c:v>
                </c:pt>
                <c:pt idx="94">
                  <c:v>-769.505464419634</c:v>
                </c:pt>
                <c:pt idx="95">
                  <c:v>-774.68679939745698</c:v>
                </c:pt>
                <c:pt idx="96">
                  <c:v>-779.84691388233796</c:v>
                </c:pt>
                <c:pt idx="97">
                  <c:v>-784.98574335491901</c:v>
                </c:pt>
                <c:pt idx="98">
                  <c:v>-790.10324944818603</c:v>
                </c:pt>
                <c:pt idx="99">
                  <c:v>-795.199420714795</c:v>
                </c:pt>
                <c:pt idx="100">
                  <c:v>-800.27427334440199</c:v>
                </c:pt>
                <c:pt idx="101">
                  <c:v>-805.32784995266297</c:v>
                </c:pt>
                <c:pt idx="102">
                  <c:v>-810.36021879071097</c:v>
                </c:pt>
                <c:pt idx="103">
                  <c:v>-815.37147030821097</c:v>
                </c:pt>
                <c:pt idx="104">
                  <c:v>-820.36171519789798</c:v>
                </c:pt>
                <c:pt idx="105">
                  <c:v>-825.33107888901202</c:v>
                </c:pt>
                <c:pt idx="106">
                  <c:v>-830.27969712194897</c:v>
                </c:pt>
                <c:pt idx="107">
                  <c:v>-835.20771013551598</c:v>
                </c:pt>
                <c:pt idx="108">
                  <c:v>-840.11525655051298</c:v>
                </c:pt>
                <c:pt idx="109">
                  <c:v>-845.00246654026603</c:v>
                </c:pt>
                <c:pt idx="110">
                  <c:v>-849.86945579755798</c:v>
                </c:pt>
                <c:pt idx="111">
                  <c:v>-854.71631927994304</c:v>
                </c:pt>
                <c:pt idx="112">
                  <c:v>-859.54312603396602</c:v>
                </c:pt>
                <c:pt idx="113">
                  <c:v>-864.34991451259896</c:v>
                </c:pt>
                <c:pt idx="114">
                  <c:v>-869.13668959097004</c:v>
                </c:pt>
                <c:pt idx="115">
                  <c:v>-873.90342089263504</c:v>
                </c:pt>
                <c:pt idx="116">
                  <c:v>-878.65004251116</c:v>
                </c:pt>
                <c:pt idx="117">
                  <c:v>-883.37645498800896</c:v>
                </c:pt>
                <c:pt idx="118">
                  <c:v>-888.082527548097</c:v>
                </c:pt>
                <c:pt idx="119">
                  <c:v>-892.76810292084099</c:v>
                </c:pt>
                <c:pt idx="120">
                  <c:v>-897.43300269972201</c:v>
                </c:pt>
                <c:pt idx="121">
                  <c:v>-902.077033884765</c:v>
                </c:pt>
                <c:pt idx="122">
                  <c:v>-906.699995412916</c:v>
                </c:pt>
                <c:pt idx="123">
                  <c:v>-911.30168599603201</c:v>
                </c:pt>
                <c:pt idx="124">
                  <c:v>-915.88191115759196</c:v>
                </c:pt>
                <c:pt idx="125">
                  <c:v>-920.44049103085001</c:v>
                </c:pt>
                <c:pt idx="126">
                  <c:v>-924.97726623792505</c:v>
                </c:pt>
                <c:pt idx="127">
                  <c:v>-929.49210471860101</c:v>
                </c:pt>
                <c:pt idx="128">
                  <c:v>-933.98491049890595</c:v>
                </c:pt>
                <c:pt idx="129">
                  <c:v>-938.455616175209</c:v>
                </c:pt>
                <c:pt idx="130">
                  <c:v>-942.90419327562404</c:v>
                </c:pt>
                <c:pt idx="131">
                  <c:v>-947.33065259671196</c:v>
                </c:pt>
                <c:pt idx="132">
                  <c:v>-951.73504440599697</c:v>
                </c:pt>
                <c:pt idx="133">
                  <c:v>-956.11745666323202</c:v>
                </c:pt>
                <c:pt idx="134">
                  <c:v>-960.47801080376496</c:v>
                </c:pt>
                <c:pt idx="135">
                  <c:v>-964.81685783396199</c:v>
                </c:pt>
                <c:pt idx="136">
                  <c:v>-969.13417146861104</c:v>
                </c:pt>
                <c:pt idx="137">
                  <c:v>-973.43014135012299</c:v>
                </c:pt>
                <c:pt idx="138">
                  <c:v>-977.70496494565896</c:v>
                </c:pt>
                <c:pt idx="139">
                  <c:v>-981.95883982003102</c:v>
                </c:pt>
                <c:pt idx="140">
                  <c:v>-986.19195498666897</c:v>
                </c:pt>
                <c:pt idx="141">
                  <c:v>-990.40448263074302</c:v>
                </c:pt>
                <c:pt idx="142">
                  <c:v>-994.59657130750099</c:v>
                </c:pt>
                <c:pt idx="143">
                  <c:v>-998.76833976138698</c:v>
                </c:pt>
                <c:pt idx="144">
                  <c:v>-1002.91987285057</c:v>
                </c:pt>
                <c:pt idx="145">
                  <c:v>-1007.0512177373701</c:v>
                </c:pt>
                <c:pt idx="146">
                  <c:v>-1011.16238370425</c:v>
                </c:pt>
                <c:pt idx="147">
                  <c:v>-1015.25334220172</c:v>
                </c:pt>
                <c:pt idx="148">
                  <c:v>-1019.32403002427</c:v>
                </c:pt>
                <c:pt idx="149">
                  <c:v>-1023.37435251688</c:v>
                </c:pt>
                <c:pt idx="150">
                  <c:v>-1027.4041894368399</c:v>
                </c:pt>
                <c:pt idx="151">
                  <c:v>-1031.41340135369</c:v>
                </c:pt>
                <c:pt idx="152">
                  <c:v>-1035.40183611715</c:v>
                </c:pt>
                <c:pt idx="153">
                  <c:v>-1039.36933701983</c:v>
                </c:pt>
                <c:pt idx="154">
                  <c:v>-1043.31574945081</c:v>
                </c:pt>
                <c:pt idx="155">
                  <c:v>-1047.2409283524</c:v>
                </c:pt>
                <c:pt idx="156">
                  <c:v>-1051.14474490518</c:v>
                </c:pt>
                <c:pt idx="157">
                  <c:v>-1055.02709319624</c:v>
                </c:pt>
                <c:pt idx="158">
                  <c:v>-1058.8878950769799</c:v>
                </c:pt>
                <c:pt idx="159">
                  <c:v>-1062.7271056587499</c:v>
                </c:pt>
                <c:pt idx="160">
                  <c:v>-1066.54471591434</c:v>
                </c:pt>
                <c:pt idx="161">
                  <c:v>-1070.3407550750601</c:v>
                </c:pt>
                <c:pt idx="162">
                  <c:v>-1074.1152907538799</c:v>
                </c:pt>
                <c:pt idx="163">
                  <c:v>-1077.86842782242</c:v>
                </c:pt>
                <c:pt idx="164">
                  <c:v>-1081.6003052378401</c:v>
                </c:pt>
                <c:pt idx="165">
                  <c:v>-1085.31109159382</c:v>
                </c:pt>
                <c:pt idx="166">
                  <c:v>-1089.0009797683999</c:v>
                </c:pt>
                <c:pt idx="167">
                  <c:v>-1092.6701791446301</c:v>
                </c:pt>
                <c:pt idx="168">
                  <c:v>-1096.3189088125901</c:v>
                </c:pt>
                <c:pt idx="169">
                  <c:v>-1099.94738921315</c:v>
                </c:pt>
                <c:pt idx="170">
                  <c:v>-1103.55583402242</c:v>
                </c:pt>
                <c:pt idx="171">
                  <c:v>-1107.14444304738</c:v>
                </c:pt>
                <c:pt idx="172">
                  <c:v>-1110.7133953975999</c:v>
                </c:pt>
                <c:pt idx="173">
                  <c:v>-1114.2628434475901</c:v>
                </c:pt>
                <c:pt idx="174">
                  <c:v>-1117.7929085036201</c:v>
                </c:pt>
                <c:pt idx="175">
                  <c:v>-1121.30367700445</c:v>
                </c:pt>
                <c:pt idx="176">
                  <c:v>-1124.7951982965999</c:v>
                </c:pt>
                <c:pt idx="177">
                  <c:v>-1128.2674838258699</c:v>
                </c:pt>
                <c:pt idx="178">
                  <c:v>-1131.72050754766</c:v>
                </c:pt>
                <c:pt idx="179">
                  <c:v>-1135.15420792237</c:v>
                </c:pt>
                <c:pt idx="180">
                  <c:v>-1138.5684902748601</c:v>
                </c:pt>
                <c:pt idx="181">
                  <c:v>-1141.9632318788699</c:v>
                </c:pt>
                <c:pt idx="182">
                  <c:v>-1145.3382859734099</c:v>
                </c:pt>
                <c:pt idx="183">
                  <c:v>-1148.6934886224301</c:v>
                </c:pt>
                <c:pt idx="184">
                  <c:v>-1152.02866592487</c:v>
                </c:pt>
                <c:pt idx="185">
                  <c:v>-1155.3436408361899</c:v>
                </c:pt>
                <c:pt idx="186">
                  <c:v>-1158.6382420202899</c:v>
                </c:pt>
                <c:pt idx="187">
                  <c:v>-1161.9123111853401</c:v>
                </c:pt>
                <c:pt idx="188">
                  <c:v>-1165.1657103355701</c:v>
                </c:pt>
                <c:pt idx="189">
                  <c:v>-1168.3983288964901</c:v>
                </c:pt>
                <c:pt idx="190">
                  <c:v>-1171.6100895125801</c:v>
                </c:pt>
                <c:pt idx="191">
                  <c:v>-1174.8009521495501</c:v>
                </c:pt>
                <c:pt idx="192">
                  <c:v>-1177.9709175825701</c:v>
                </c:pt>
                <c:pt idx="193">
                  <c:v>-1181.12002827839</c:v>
                </c:pt>
                <c:pt idx="194">
                  <c:v>-1184.2483681482499</c:v>
                </c:pt>
                <c:pt idx="195">
                  <c:v>-1187.3560603846199</c:v>
                </c:pt>
                <c:pt idx="196">
                  <c:v>-1190.4432637316399</c:v>
                </c:pt>
                <c:pt idx="197">
                  <c:v>-1193.5101672722799</c:v>
                </c:pt>
                <c:pt idx="198">
                  <c:v>-1196.5569837139301</c:v>
                </c:pt>
                <c:pt idx="199">
                  <c:v>-1199.58394231798</c:v>
                </c:pt>
                <c:pt idx="200">
                  <c:v>-1202.5912810529601</c:v>
                </c:pt>
                <c:pt idx="201">
                  <c:v>-1205.57923835167</c:v>
                </c:pt>
                <c:pt idx="202">
                  <c:v>-1208.54804514689</c:v>
                </c:pt>
                <c:pt idx="203">
                  <c:v>-1211.49791726014</c:v>
                </c:pt>
                <c:pt idx="204">
                  <c:v>-1214.42904823101</c:v>
                </c:pt>
                <c:pt idx="205">
                  <c:v>-1217.3416028110701</c:v>
                </c:pt>
                <c:pt idx="206">
                  <c:v>-1220.2357117746899</c:v>
                </c:pt>
                <c:pt idx="207">
                  <c:v>-1223.1114672076301</c:v>
                </c:pt>
                <c:pt idx="208">
                  <c:v>-1225.9689204589399</c:v>
                </c:pt>
                <c:pt idx="209">
                  <c:v>-1228.80808023434</c:v>
                </c:pt>
                <c:pt idx="210">
                  <c:v>-1231.6289134932799</c:v>
                </c:pt>
                <c:pt idx="211">
                  <c:v>-1234.4313463020101</c:v>
                </c:pt>
                <c:pt idx="212">
                  <c:v>-1237.2152677102299</c:v>
                </c:pt>
                <c:pt idx="213">
                  <c:v>-1239.9805339023501</c:v>
                </c:pt>
                <c:pt idx="214">
                  <c:v>-1242.7269737827401</c:v>
                </c:pt>
                <c:pt idx="215">
                  <c:v>-1245.45439626029</c:v>
                </c:pt>
                <c:pt idx="216">
                  <c:v>-1248.1625979609501</c:v>
                </c:pt>
                <c:pt idx="217">
                  <c:v>-1250.85137210225</c:v>
                </c:pt>
                <c:pt idx="218">
                  <c:v>-1253.5205173050299</c:v>
                </c:pt>
                <c:pt idx="219">
                  <c:v>-1256.1698471366101</c:v>
                </c:pt>
                <c:pt idx="220">
                  <c:v>-1258.79919790442</c:v>
                </c:pt>
                <c:pt idx="221">
                  <c:v>-1261.40843673827</c:v>
                </c:pt>
                <c:pt idx="222">
                  <c:v>-1263.9974677323901</c:v>
                </c:pt>
                <c:pt idx="223">
                  <c:v>-1266.5662369167001</c:v>
                </c:pt>
                <c:pt idx="224">
                  <c:v>-1269.11473509292</c:v>
                </c:pt>
                <c:pt idx="225">
                  <c:v>-1271.6429997222499</c:v>
                </c:pt>
                <c:pt idx="226">
                  <c:v>-1274.15111465871</c:v>
                </c:pt>
                <c:pt idx="227">
                  <c:v>-1276.63920821643</c:v>
                </c:pt>
                <c:pt idx="228">
                  <c:v>-1279.1074499175099</c:v>
                </c:pt>
                <c:pt idx="229">
                  <c:v>-1281.55604553372</c:v>
                </c:pt>
                <c:pt idx="230">
                  <c:v>-1283.98523092547</c:v>
                </c:pt>
                <c:pt idx="231">
                  <c:v>-1286.39526480169</c:v>
                </c:pt>
                <c:pt idx="232">
                  <c:v>-1288.78642056938</c:v>
                </c:pt>
                <c:pt idx="233">
                  <c:v>-1291.15897754556</c:v>
                </c:pt>
                <c:pt idx="234">
                  <c:v>-1293.51321260181</c:v>
                </c:pt>
                <c:pt idx="235">
                  <c:v>-1295.84938995672</c:v>
                </c:pt>
                <c:pt idx="236">
                  <c:v>-1298.16775286999</c:v>
                </c:pt>
                <c:pt idx="237">
                  <c:v>-1300.46851433798</c:v>
                </c:pt>
                <c:pt idx="238">
                  <c:v>-1302.7518488383801</c:v>
                </c:pt>
                <c:pt idx="239">
                  <c:v>-1305.0178858704801</c:v>
                </c:pt>
                <c:pt idx="240">
                  <c:v>-1307.2667050391899</c:v>
                </c:pt>
                <c:pt idx="241">
                  <c:v>-1309.49833254239</c:v>
                </c:pt>
                <c:pt idx="242">
                  <c:v>-1311.71274111616</c:v>
                </c:pt>
                <c:pt idx="243">
                  <c:v>-1313.90985176142</c:v>
                </c:pt>
                <c:pt idx="244">
                  <c:v>-1316.0895366812599</c:v>
                </c:pt>
                <c:pt idx="245">
                  <c:v>-1318.2516252801099</c:v>
                </c:pt>
                <c:pt idx="246">
                  <c:v>-1320.39591159632</c:v>
                </c:pt>
                <c:pt idx="247">
                  <c:v>-1322.52216204822</c:v>
                </c:pt>
                <c:pt idx="248">
                  <c:v>-1324.6301264359299</c:v>
                </c:pt>
                <c:pt idx="249">
                  <c:v>-1326.7195474975299</c:v>
                </c:pt>
                <c:pt idx="250">
                  <c:v>-1328.7901718722601</c:v>
                </c:pt>
                <c:pt idx="251">
                  <c:v>-1330.8417605781799</c:v>
                </c:pt>
                <c:pt idx="252">
                  <c:v>-1332.8740989487901</c:v>
                </c:pt>
                <c:pt idx="253">
                  <c:v>-1334.8870054136601</c:v>
                </c:pt>
                <c:pt idx="254">
                  <c:v>-1336.88033882328</c:v>
                </c:pt>
                <c:pt idx="255">
                  <c:v>-1338.8540050091499</c:v>
                </c:pt>
                <c:pt idx="256">
                  <c:v>-1340.80795855919</c:v>
                </c:pt>
                <c:pt idx="257">
                  <c:v>-1342.7422103218901</c:v>
                </c:pt>
                <c:pt idx="258">
                  <c:v>-1344.6568265206899</c:v>
                </c:pt>
                <c:pt idx="259">
                  <c:v>-1346.5519279493301</c:v>
                </c:pt>
                <c:pt idx="260">
                  <c:v>-1348.4276878364601</c:v>
                </c:pt>
                <c:pt idx="261">
                  <c:v>-1350.2843259036099</c:v>
                </c:pt>
                <c:pt idx="262">
                  <c:v>-1352.12210273402</c:v>
                </c:pt>
                <c:pt idx="263">
                  <c:v>-1353.94131156345</c:v>
                </c:pt>
                <c:pt idx="264">
                  <c:v>-1355.7422680145501</c:v>
                </c:pt>
                <c:pt idx="265">
                  <c:v>-1357.5253000305199</c:v>
                </c:pt>
                <c:pt idx="266">
                  <c:v>-1359.2907360444301</c:v>
                </c:pt>
                <c:pt idx="267">
                  <c:v>-1361.03889326236</c:v>
                </c:pt>
                <c:pt idx="268">
                  <c:v>-1362.7700658456999</c:v>
                </c:pt>
                <c:pt idx="269">
                  <c:v>-1364.4845146237001</c:v>
                </c:pt>
                <c:pt idx="270">
                  <c:v>-1366.18245815666</c:v>
                </c:pt>
                <c:pt idx="271">
                  <c:v>-1367.8640674477001</c:v>
                </c:pt>
                <c:pt idx="272">
                  <c:v>-1369.52945759974</c:v>
                </c:pt>
                <c:pt idx="273">
                  <c:v>-1371.1786832525199</c:v>
                </c:pt>
                <c:pt idx="274">
                  <c:v>-1372.81173821025</c:v>
                </c:pt>
                <c:pt idx="275">
                  <c:v>-1374.42855603934</c:v>
                </c:pt>
                <c:pt idx="276">
                  <c:v>-1376.02901346465</c:v>
                </c:pt>
                <c:pt idx="277">
                  <c:v>-1377.6129362684801</c:v>
                </c:pt>
                <c:pt idx="278">
                  <c:v>-1379.18010625897</c:v>
                </c:pt>
                <c:pt idx="279">
                  <c:v>-1380.73026998875</c:v>
                </c:pt>
                <c:pt idx="280">
                  <c:v>-1382.2631489634</c:v>
                </c:pt>
                <c:pt idx="281">
                  <c:v>-1383.77845056098</c:v>
                </c:pt>
                <c:pt idx="282">
                  <c:v>-1385.2758801253799</c:v>
                </c:pt>
                <c:pt idx="283">
                  <c:v>-1386.75515291587</c:v>
                </c:pt>
                <c:pt idx="284">
                  <c:v>-1388.2160064710399</c:v>
                </c:pt>
                <c:pt idx="285">
                  <c:v>-1389.6582125467201</c:v>
                </c:pt>
                <c:pt idx="286">
                  <c:v>-1391.0815867234201</c:v>
                </c:pt>
                <c:pt idx="287">
                  <c:v>-1392.4859977302599</c:v>
                </c:pt>
                <c:pt idx="288">
                  <c:v>-1393.8713732659501</c:v>
                </c:pt>
                <c:pt idx="289">
                  <c:v>-1395.2377045030901</c:v>
                </c:pt>
                <c:pt idx="290">
                  <c:v>-1396.58504829755</c:v>
                </c:pt>
                <c:pt idx="291">
                  <c:v>-1397.9135259264599</c:v>
                </c:pt>
                <c:pt idx="292">
                  <c:v>-1399.2233208339101</c:v>
                </c:pt>
                <c:pt idx="293">
                  <c:v>-1400.51467262759</c:v>
                </c:pt>
                <c:pt idx="294">
                  <c:v>-1401.7878691268199</c:v>
                </c:pt>
                <c:pt idx="295">
                  <c:v>-1403.0432366954501</c:v>
                </c:pt>
                <c:pt idx="296">
                  <c:v>-1404.28112784635</c:v>
                </c:pt>
                <c:pt idx="297">
                  <c:v>-1405.50190981848</c:v>
                </c:pt>
                <c:pt idx="298">
                  <c:v>-1406.7059509488399</c:v>
                </c:pt>
                <c:pt idx="299">
                  <c:v>-1407.89360775158</c:v>
                </c:pt>
                <c:pt idx="300">
                  <c:v>-1409.06521207487</c:v>
                </c:pt>
                <c:pt idx="301">
                  <c:v>-1410.2210600169301</c:v>
                </c:pt>
                <c:pt idx="302">
                  <c:v>-1411.36140075453</c:v>
                </c:pt>
                <c:pt idx="303">
                  <c:v>-1412.48642769244</c:v>
                </c:pt>
                <c:pt idx="304">
                  <c:v>-1413.5962725542699</c:v>
                </c:pt>
                <c:pt idx="305">
                  <c:v>-1414.69099969699</c:v>
                </c:pt>
                <c:pt idx="306">
                  <c:v>-1415.77060470481</c:v>
                </c:pt>
                <c:pt idx="307">
                  <c:v>-1416.83501464031</c:v>
                </c:pt>
                <c:pt idx="308">
                  <c:v>-1417.8840914903201</c:v>
                </c:pt>
                <c:pt idx="309">
                  <c:v>-1418.91763760805</c:v>
                </c:pt>
                <c:pt idx="310">
                  <c:v>-1419.9354045816201</c:v>
                </c:pt>
                <c:pt idx="311">
                  <c:v>-1420.93710341582</c:v>
                </c:pt>
                <c:pt idx="312">
                  <c:v>-1421.92241697649</c:v>
                </c:pt>
                <c:pt idx="313">
                  <c:v>-1422.8910132441899</c:v>
                </c:pt>
                <c:pt idx="314">
                  <c:v>-1423.8425594253499</c:v>
                </c:pt>
                <c:pt idx="315">
                  <c:v>-1424.7767357432999</c:v>
                </c:pt>
                <c:pt idx="316">
                  <c:v>-1425.6932496540001</c:v>
                </c:pt>
                <c:pt idx="317">
                  <c:v>-1426.5918484369099</c:v>
                </c:pt>
                <c:pt idx="318">
                  <c:v>-1427.4723307641</c:v>
                </c:pt>
                <c:pt idx="319">
                  <c:v>-1428.3345560263499</c:v>
                </c:pt>
                <c:pt idx="320">
                  <c:v>-1429.17845189339</c:v>
                </c:pt>
                <c:pt idx="321">
                  <c:v>-1430.0040176893399</c:v>
                </c:pt>
                <c:pt idx="322">
                  <c:v>-1430.81132742557</c:v>
                </c:pt>
                <c:pt idx="323">
                  <c:v>-1431.60052737158</c:v>
                </c:pt>
                <c:pt idx="324">
                  <c:v>-1432.37183311849</c:v>
                </c:pt>
                <c:pt idx="325">
                  <c:v>-1433.1255221956401</c:v>
                </c:pt>
                <c:pt idx="326">
                  <c:v>-1433.8619254707801</c:v>
                </c:pt>
                <c:pt idx="327">
                  <c:v>-1434.58141587874</c:v>
                </c:pt>
                <c:pt idx="328">
                  <c:v>-1435.28439537637</c:v>
                </c:pt>
                <c:pt idx="329">
                  <c:v>-1435.97128007624</c:v>
                </c:pt>
                <c:pt idx="330">
                  <c:v>-1436.6424848230499</c:v>
                </c:pt>
                <c:pt idx="331">
                  <c:v>-1437.29840825828</c:v>
                </c:pt>
                <c:pt idx="332">
                  <c:v>-1437.9394172976499</c:v>
                </c:pt>
                <c:pt idx="333">
                  <c:v>-1438.5658347823701</c:v>
                </c:pt>
                <c:pt idx="334">
                  <c:v>-1439.1779273531499</c:v>
                </c:pt>
                <c:pt idx="335">
                  <c:v>-1439.7758950734401</c:v>
                </c:pt>
                <c:pt idx="336">
                  <c:v>-1440.35986456762</c:v>
                </c:pt>
                <c:pt idx="337">
                  <c:v>-1440.9298839305</c:v>
                </c:pt>
                <c:pt idx="338">
                  <c:v>-1441.4859205575599</c:v>
                </c:pt>
                <c:pt idx="339">
                  <c:v>-1442.02786305579</c:v>
                </c:pt>
                <c:pt idx="340">
                  <c:v>-1442.5555259673999</c:v>
                </c:pt>
                <c:pt idx="341">
                  <c:v>-1443.06865752049</c:v>
                </c:pt>
                <c:pt idx="342">
                  <c:v>-1443.5669501934201</c:v>
                </c:pt>
                <c:pt idx="343">
                  <c:v>-1444.05005409571</c:v>
                </c:pt>
                <c:pt idx="344">
                  <c:v>-1444.51759067445</c:v>
                </c:pt>
                <c:pt idx="345">
                  <c:v>-1444.9691689019101</c:v>
                </c:pt>
                <c:pt idx="346">
                  <c:v>-1445.4044011291701</c:v>
                </c:pt>
                <c:pt idx="347">
                  <c:v>-1445.82291953138</c:v>
                </c:pt>
                <c:pt idx="348">
                  <c:v>-1446.22439225567</c:v>
                </c:pt>
                <c:pt idx="349">
                  <c:v>-1446.6085378995299</c:v>
                </c:pt>
                <c:pt idx="350">
                  <c:v>-1446.9751377356599</c:v>
                </c:pt>
                <c:pt idx="351">
                  <c:v>-1447.32404677108</c:v>
                </c:pt>
                <c:pt idx="352">
                  <c:v>-1447.65519964291</c:v>
                </c:pt>
                <c:pt idx="353">
                  <c:v>-1447.9686156478799</c:v>
                </c:pt>
                <c:pt idx="354">
                  <c:v>-1448.2643993158399</c:v>
                </c:pt>
                <c:pt idx="355">
                  <c:v>-1448.54273829146</c:v>
                </c:pt>
                <c:pt idx="356">
                  <c:v>-1448.80389822949</c:v>
                </c:pt>
                <c:pt idx="357">
                  <c:v>-1449.04821416815</c:v>
                </c:pt>
                <c:pt idx="358">
                  <c:v>-1449.27607922065</c:v>
                </c:pt>
                <c:pt idx="359">
                  <c:v>-1449.48793202004</c:v>
                </c:pt>
                <c:pt idx="360">
                  <c:v>-1449.6842397022499</c:v>
                </c:pt>
                <c:pt idx="361">
                  <c:v>-1449.8654824365301</c:v>
                </c:pt>
                <c:pt idx="362">
                  <c:v>-1450.0321349189401</c:v>
                </c:pt>
                <c:pt idx="363">
                  <c:v>-1450.18464988655</c:v>
                </c:pt>
                <c:pt idx="364">
                  <c:v>-1450.3234404314901</c:v>
                </c:pt>
                <c:pt idx="365">
                  <c:v>-1450.4488657295601</c:v>
                </c:pt>
                <c:pt idx="366">
                  <c:v>-1450.5612171146599</c:v>
                </c:pt>
                <c:pt idx="367">
                  <c:v>-1450.6607081165901</c:v>
                </c:pt>
                <c:pt idx="368">
                  <c:v>-1450.74746659831</c:v>
                </c:pt>
                <c:pt idx="369">
                  <c:v>-1450.8215307913999</c:v>
                </c:pt>
                <c:pt idx="370">
                  <c:v>-1450.8828475403</c:v>
                </c:pt>
                <c:pt idx="371">
                  <c:v>-1450.93127566154</c:v>
                </c:pt>
                <c:pt idx="372">
                  <c:v>-1450.96659168513</c:v>
                </c:pt>
                <c:pt idx="373">
                  <c:v>-1450.98849880786</c:v>
                </c:pt>
                <c:pt idx="374">
                  <c:v>-1450.9966397753601</c:v>
                </c:pt>
                <c:pt idx="375">
                  <c:v>-1450.9906112215699</c:v>
                </c:pt>
                <c:pt idx="376">
                  <c:v>-1450.9699809807501</c:v>
                </c:pt>
                <c:pt idx="377">
                  <c:v>-1450.9343054644801</c:v>
                </c:pt>
                <c:pt idx="378">
                  <c:v>-1450.8831482272401</c:v>
                </c:pt>
                <c:pt idx="379">
                  <c:v>-1450.8160978784399</c:v>
                </c:pt>
                <c:pt idx="380">
                  <c:v>-1450.73278447136</c:v>
                </c:pt>
                <c:pt idx="381">
                  <c:v>-1450.6328952316301</c:v>
                </c:pt>
                <c:pt idx="382">
                  <c:v>-1450.5161868238899</c:v>
                </c:pt>
                <c:pt idx="383">
                  <c:v>-1450.3824968894801</c:v>
                </c:pt>
                <c:pt idx="384">
                  <c:v>-1450.2317592068</c:v>
                </c:pt>
                <c:pt idx="385">
                  <c:v>-1450.06400133226</c:v>
                </c:pt>
                <c:pt idx="386">
                  <c:v>-1449.8793457238201</c:v>
                </c:pt>
                <c:pt idx="387">
                  <c:v>-1449.67800633604</c:v>
                </c:pt>
                <c:pt idx="388">
                  <c:v>-1449.4602823324799</c:v>
                </c:pt>
                <c:pt idx="389">
                  <c:v>-1449.2265482062501</c:v>
                </c:pt>
                <c:pt idx="390">
                  <c:v>-1448.97724067902</c:v>
                </c:pt>
                <c:pt idx="391">
                  <c:v>-1448.7128437511501</c:v>
                </c:pt>
                <c:pt idx="392">
                  <c:v>-1448.4338711881101</c:v>
                </c:pt>
                <c:pt idx="393">
                  <c:v>-1448.1408481994299</c:v>
                </c:pt>
                <c:pt idx="394">
                  <c:v>-1447.8342921093999</c:v>
                </c:pt>
                <c:pt idx="395">
                  <c:v>-1447.51469439025</c:v>
                </c:pt>
                <c:pt idx="396">
                  <c:v>-1447.1825017548799</c:v>
                </c:pt>
                <c:pt idx="397">
                  <c:v>-1446.8381009207999</c:v>
                </c:pt>
                <c:pt idx="398">
                  <c:v>-1446.4818042388299</c:v>
                </c:pt>
                <c:pt idx="399">
                  <c:v>-1446.11383881444</c:v>
                </c:pt>
                <c:pt idx="400">
                  <c:v>-1445.7343384718799</c:v>
                </c:pt>
                <c:pt idx="401">
                  <c:v>-1445.3433399590499</c:v>
                </c:pt>
                <c:pt idx="402">
                  <c:v>-1444.9407820548399</c:v>
                </c:pt>
                <c:pt idx="403">
                  <c:v>-1444.5265095167299</c:v>
                </c:pt>
                <c:pt idx="404">
                  <c:v>-1444.10027936496</c:v>
                </c:pt>
                <c:pt idx="405">
                  <c:v>-1443.66177203086</c:v>
                </c:pt>
                <c:pt idx="406">
                  <c:v>-1443.2106043221099</c:v>
                </c:pt>
                <c:pt idx="407">
                  <c:v>-1442.7463455125601</c:v>
                </c:pt>
                <c:pt idx="408">
                  <c:v>-1442.2685355461699</c:v>
                </c:pt>
                <c:pt idx="409">
                  <c:v>-1441.7767034097201</c:v>
                </c:pt>
                <c:pt idx="410">
                  <c:v>-1441.2703871179001</c:v>
                </c:pt>
                <c:pt idx="411">
                  <c:v>-1440.74915279682</c:v>
                </c:pt>
                <c:pt idx="412">
                  <c:v>-1440.2126126839401</c:v>
                </c:pt>
                <c:pt idx="413">
                  <c:v>-1439.6604415249201</c:v>
                </c:pt>
                <c:pt idx="414">
                  <c:v>-1439.0923905863399</c:v>
                </c:pt>
                <c:pt idx="415">
                  <c:v>-1438.5082988018801</c:v>
                </c:pt>
                <c:pt idx="416">
                  <c:v>-1437.90810016552</c:v>
                </c:pt>
                <c:pt idx="417">
                  <c:v>-1437.2918276323101</c:v>
                </c:pt>
                <c:pt idx="418">
                  <c:v>-1436.65961381701</c:v>
                </c:pt>
                <c:pt idx="419">
                  <c:v>-1436.01168642218</c:v>
                </c:pt>
                <c:pt idx="420">
                  <c:v>-1435.34836130126</c:v>
                </c:pt>
                <c:pt idx="421">
                  <c:v>-1434.6700315318999</c:v>
                </c:pt>
                <c:pt idx="422">
                  <c:v>-1433.97715331464</c:v>
                </c:pt>
                <c:pt idx="423">
                  <c:v>-1433.27022953955</c:v>
                </c:pt>
                <c:pt idx="424">
                  <c:v>-1432.5497918205999</c:v>
                </c:pt>
                <c:pt idx="425">
                  <c:v>-1431.81638065057</c:v>
                </c:pt>
                <c:pt idx="426">
                  <c:v>-1431.0705261083699</c:v>
                </c:pt>
                <c:pt idx="427">
                  <c:v>-1430.31272796025</c:v>
                </c:pt>
                <c:pt idx="428">
                  <c:v>-1429.5434380725501</c:v>
                </c:pt>
                <c:pt idx="429">
                  <c:v>-1428.7630432027299</c:v>
                </c:pt>
                <c:pt idx="430">
                  <c:v>-1427.97185178361</c:v>
                </c:pt>
                <c:pt idx="431">
                  <c:v>-1427.17008249317</c:v>
                </c:pt>
                <c:pt idx="432">
                  <c:v>-1426.3578575940901</c:v>
                </c:pt>
                <c:pt idx="433">
                  <c:v>-1425.5351984884501</c:v>
                </c:pt>
                <c:pt idx="434">
                  <c:v>-1424.70202661197</c:v>
                </c:pt>
                <c:pt idx="435">
                  <c:v>-1423.8581674504501</c:v>
                </c:pt>
                <c:pt idx="436">
                  <c:v>-1423.0033587738401</c:v>
                </c:pt>
                <c:pt idx="437">
                  <c:v>-1422.13726136791</c:v>
                </c:pt>
                <c:pt idx="438">
                  <c:v>-1421.25947436924</c:v>
                </c:pt>
                <c:pt idx="439">
                  <c:v>-1420.3695513190701</c:v>
                </c:pt>
                <c:pt idx="440">
                  <c:v>-1419.46701949207</c:v>
                </c:pt>
                <c:pt idx="441">
                  <c:v>-1418.5513991969001</c:v>
                </c:pt>
                <c:pt idx="442">
                  <c:v>-1417.62222396432</c:v>
                </c:pt>
                <c:pt idx="443">
                  <c:v>-1416.67906010498</c:v>
                </c:pt>
                <c:pt idx="444">
                  <c:v>-1415.7215250465899</c:v>
                </c:pt>
                <c:pt idx="445">
                  <c:v>-1414.7493038310199</c:v>
                </c:pt>
                <c:pt idx="446">
                  <c:v>-1413.76216249819</c:v>
                </c:pt>
                <c:pt idx="447">
                  <c:v>-1412.7599591348901</c:v>
                </c:pt>
                <c:pt idx="448">
                  <c:v>-1411.7426503807601</c:v>
                </c:pt>
                <c:pt idx="449">
                  <c:v>-1410.71029509856</c:v>
                </c:pt>
                <c:pt idx="450">
                  <c:v>-1409.6630535188499</c:v>
                </c:pt>
                <c:pt idx="451">
                  <c:v>-1408.60118234227</c:v>
                </c:pt>
                <c:pt idx="452">
                  <c:v>-1407.52502624002</c:v>
                </c:pt>
                <c:pt idx="453">
                  <c:v>-1406.4350060999</c:v>
                </c:pt>
                <c:pt idx="454">
                  <c:v>-1405.3316036220299</c:v>
                </c:pt>
                <c:pt idx="455">
                  <c:v>-1404.21534451604</c:v>
                </c:pt>
                <c:pt idx="456">
                  <c:v>-1403.0867790351699</c:v>
                </c:pt>
                <c:pt idx="457">
                  <c:v>-1401.94646164961</c:v>
                </c:pt>
                <c:pt idx="458">
                  <c:v>-1400.7949314227801</c:v>
                </c:pt>
                <c:pt idx="459">
                  <c:v>-1399.63269170025</c:v>
                </c:pt>
                <c:pt idx="460">
                  <c:v>-1398.46019189604</c:v>
                </c:pt>
                <c:pt idx="461">
                  <c:v>-1397.2778112799799</c:v>
                </c:pt>
                <c:pt idx="462">
                  <c:v>-1396.0858454603799</c:v>
                </c:pt>
                <c:pt idx="463">
                  <c:v>-1394.8844956918699</c:v>
                </c:pt>
                <c:pt idx="464">
                  <c:v>-1393.6738628041901</c:v>
                </c:pt>
                <c:pt idx="465">
                  <c:v>-1392.45394399259</c:v>
                </c:pt>
                <c:pt idx="466">
                  <c:v>-1391.22463429503</c:v>
                </c:pt>
                <c:pt idx="467">
                  <c:v>-1389.98573202957</c:v>
                </c:pt>
                <c:pt idx="468">
                  <c:v>-1388.73694764384</c:v>
                </c:pt>
                <c:pt idx="469">
                  <c:v>-1387.4779163528101</c:v>
                </c:pt>
                <c:pt idx="470">
                  <c:v>-1386.2082135380899</c:v>
                </c:pt>
                <c:pt idx="471">
                  <c:v>-1384.9273731077501</c:v>
                </c:pt>
                <c:pt idx="472">
                  <c:v>-1383.6349065412701</c:v>
                </c:pt>
                <c:pt idx="473">
                  <c:v>-1382.3303230142301</c:v>
                </c:pt>
                <c:pt idx="474">
                  <c:v>-1381.0131510830799</c:v>
                </c:pt>
                <c:pt idx="475">
                  <c:v>-1379.6829575038</c:v>
                </c:pt>
                <c:pt idx="476">
                  <c:v>-1378.3393661981399</c:v>
                </c:pt>
                <c:pt idx="477">
                  <c:v>-1376.98207425641</c:v>
                </c:pt>
                <c:pt idx="478">
                  <c:v>-1375.6108652764899</c:v>
                </c:pt>
                <c:pt idx="479">
                  <c:v>-1374.22561986542</c:v>
                </c:pt>
                <c:pt idx="480">
                  <c:v>-1372.82632128919</c:v>
                </c:pt>
                <c:pt idx="481">
                  <c:v>-1371.4130583107201</c:v>
                </c:pt>
                <c:pt idx="482">
                  <c:v>-1369.98602302218</c:v>
                </c:pt>
                <c:pt idx="483">
                  <c:v>-1368.5455051311401</c:v>
                </c:pt>
                <c:pt idx="484">
                  <c:v>-1367.09188239127</c:v>
                </c:pt>
                <c:pt idx="485">
                  <c:v>-1365.6256071929899</c:v>
                </c:pt>
                <c:pt idx="486">
                  <c:v>-1364.1471909276599</c:v>
                </c:pt>
                <c:pt idx="487">
                  <c:v>-1362.6571852888701</c:v>
                </c:pt>
                <c:pt idx="488">
                  <c:v>-1361.1561624211099</c:v>
                </c:pt>
                <c:pt idx="489">
                  <c:v>-1359.6446943716501</c:v>
                </c:pt>
                <c:pt idx="490">
                  <c:v>-1358.1233313835501</c:v>
                </c:pt>
                <c:pt idx="491">
                  <c:v>-1356.59258327782</c:v>
                </c:pt>
                <c:pt idx="492">
                  <c:v>-1355.0528996519399</c:v>
                </c:pt>
                <c:pt idx="493">
                  <c:v>-1353.504654607</c:v>
                </c:pt>
                <c:pt idx="494">
                  <c:v>-1351.9481328876</c:v>
                </c:pt>
                <c:pt idx="495">
                  <c:v>-1350.38352078189</c:v>
                </c:pt>
                <c:pt idx="496">
                  <c:v>-1348.8108993603901</c:v>
                </c:pt>
                <c:pt idx="497">
                  <c:v>-1347.23024339067</c:v>
                </c:pt>
                <c:pt idx="498">
                  <c:v>-1345.64142300668</c:v>
                </c:pt>
                <c:pt idx="499">
                  <c:v>-1344.04421055475</c:v>
                </c:pt>
                <c:pt idx="500">
                  <c:v>-1342.43829024874</c:v>
                </c:pt>
                <c:pt idx="501">
                  <c:v>-1340.8232720866899</c:v>
                </c:pt>
                <c:pt idx="502">
                  <c:v>-1339.19870843995</c:v>
                </c:pt>
                <c:pt idx="503">
                  <c:v>-1337.56411262027</c:v>
                </c:pt>
                <c:pt idx="504">
                  <c:v>-1335.9189792228799</c:v>
                </c:pt>
                <c:pt idx="505">
                  <c:v>-1334.2628053425101</c:v>
                </c:pt>
                <c:pt idx="506">
                  <c:v>-1332.5951115432599</c:v>
                </c:pt>
                <c:pt idx="507">
                  <c:v>-1330.91546167506</c:v>
                </c:pt>
                <c:pt idx="508">
                  <c:v>-1329.2234819043699</c:v>
                </c:pt>
                <c:pt idx="509">
                  <c:v>-1327.51887598133</c:v>
                </c:pt>
                <c:pt idx="510">
                  <c:v>-1325.8014388679701</c:v>
                </c:pt>
                <c:pt idx="511">
                  <c:v>-1324.0710657766499</c:v>
                </c:pt>
                <c:pt idx="512">
                  <c:v>-1322.32775822086</c:v>
                </c:pt>
                <c:pt idx="513">
                  <c:v>-1320.5716248802401</c:v>
                </c:pt>
                <c:pt idx="514">
                  <c:v>-1318.80287937804</c:v>
                </c:pt>
                <c:pt idx="515">
                  <c:v>-1317.02183305224</c:v>
                </c:pt>
                <c:pt idx="516">
                  <c:v>-1315.2288847633899</c:v>
                </c:pt>
                <c:pt idx="517">
                  <c:v>-1313.4245066383401</c:v>
                </c:pt>
                <c:pt idx="518">
                  <c:v>-1311.6092270617301</c:v>
                </c:pt>
                <c:pt idx="519">
                  <c:v>-1309.78361206096</c:v>
                </c:pt>
                <c:pt idx="520">
                  <c:v>-1307.94824398333</c:v>
                </c:pt>
                <c:pt idx="521">
                  <c:v>-1306.1037012173299</c:v>
                </c:pt>
                <c:pt idx="522">
                  <c:v>-1304.2505367763699</c:v>
                </c:pt>
                <c:pt idx="523">
                  <c:v>-1302.38925811171</c:v>
                </c:pt>
                <c:pt idx="524">
                  <c:v>-1300.52030906852</c:v>
                </c:pt>
                <c:pt idx="525">
                  <c:v>-1298.64405410678</c:v>
                </c:pt>
                <c:pt idx="526">
                  <c:v>-1296.7607657400699</c:v>
                </c:pt>
                <c:pt idx="527">
                  <c:v>-1294.8706151993299</c:v>
                </c:pt>
                <c:pt idx="528">
                  <c:v>-1292.9736673805601</c:v>
                </c:pt>
                <c:pt idx="529">
                  <c:v>-1291.06988034866</c:v>
                </c:pt>
                <c:pt idx="530">
                  <c:v>-1289.15910787389</c:v>
                </c:pt>
                <c:pt idx="531">
                  <c:v>-1287.24110695074</c:v>
                </c:pt>
                <c:pt idx="532">
                  <c:v>-1285.31554918302</c:v>
                </c:pt>
                <c:pt idx="533">
                  <c:v>-1283.38203447146</c:v>
                </c:pt>
                <c:pt idx="534">
                  <c:v>-1281.44010912657</c:v>
                </c:pt>
                <c:pt idx="535">
                  <c:v>-1279.4892840458399</c:v>
                </c:pt>
                <c:pt idx="536">
                  <c:v>-1277.52905632221</c:v>
                </c:pt>
                <c:pt idx="537">
                  <c:v>-1275.5589294901099</c:v>
                </c:pt>
                <c:pt idx="538">
                  <c:v>-1273.5784352515</c:v>
                </c:pt>
                <c:pt idx="539">
                  <c:v>-1271.5871528126499</c:v>
                </c:pt>
                <c:pt idx="540">
                  <c:v>-1269.58472640079</c:v>
                </c:pt>
                <c:pt idx="541">
                  <c:v>-1267.5708814990201</c:v>
                </c:pt>
                <c:pt idx="542">
                  <c:v>-1265.5454361337499</c:v>
                </c:pt>
                <c:pt idx="543">
                  <c:v>-1263.5083101759601</c:v>
                </c:pt>
                <c:pt idx="544">
                  <c:v>-1261.4595288974001</c:v>
                </c:pt>
                <c:pt idx="545">
                  <c:v>-1259.3992246658299</c:v>
                </c:pt>
                <c:pt idx="546">
                  <c:v>-1257.3276316848401</c:v>
                </c:pt>
                <c:pt idx="547">
                  <c:v>-1255.2450797696399</c:v>
                </c:pt>
                <c:pt idx="548">
                  <c:v>-1253.1519816749101</c:v>
                </c:pt>
                <c:pt idx="549">
                  <c:v>-1251.0488191346601</c:v>
                </c:pt>
                <c:pt idx="550">
                  <c:v>-1248.93612502731</c:v>
                </c:pt>
                <c:pt idx="551">
                  <c:v>-1246.81446448626</c:v>
                </c:pt>
                <c:pt idx="552">
                  <c:v>-1244.6844141409599</c:v>
                </c:pt>
                <c:pt idx="553">
                  <c:v>-1242.5465409150199</c:v>
                </c:pt>
                <c:pt idx="554">
                  <c:v>-1240.40138198297</c:v>
                </c:pt>
                <c:pt idx="555">
                  <c:v>-1238.24942506197</c:v>
                </c:pt>
                <c:pt idx="556">
                  <c:v>-1236.0910913279199</c:v>
                </c:pt>
                <c:pt idx="557">
                  <c:v>-1233.9267202466699</c:v>
                </c:pt>
                <c:pt idx="558">
                  <c:v>-1231.75655913731</c:v>
                </c:pt>
                <c:pt idx="559">
                  <c:v>-1229.5807539410901</c:v>
                </c:pt>
                <c:pt idx="560">
                  <c:v>-1227.3993467211999</c:v>
                </c:pt>
                <c:pt idx="561">
                  <c:v>-1225.21227504332</c:v>
                </c:pt>
                <c:pt idx="562">
                  <c:v>-1223.0193769929899</c:v>
                </c:pt>
                <c:pt idx="563">
                  <c:v>-1220.8203990896</c:v>
                </c:pt>
                <c:pt idx="564">
                  <c:v>-1218.61500814736</c:v>
                </c:pt>
                <c:pt idx="565">
                  <c:v>-1216.40280642325</c:v>
                </c:pt>
                <c:pt idx="566">
                  <c:v>-1214.1833492226599</c:v>
                </c:pt>
                <c:pt idx="567">
                  <c:v>-1211.95616385123</c:v>
                </c:pt>
                <c:pt idx="568">
                  <c:v>-1209.72076997063</c:v>
                </c:pt>
                <c:pt idx="569">
                  <c:v>-1207.4767005492399</c:v>
                </c:pt>
                <c:pt idx="570">
                  <c:v>-1205.2235215518599</c:v>
                </c:pt>
                <c:pt idx="571">
                  <c:v>-1202.96085067633</c:v>
                </c:pt>
                <c:pt idx="572">
                  <c:v>-1200.6883741087599</c:v>
                </c:pt>
                <c:pt idx="573">
                  <c:v>-1198.4058600102301</c:v>
                </c:pt>
                <c:pt idx="574">
                  <c:v>-1196.1131694666501</c:v>
                </c:pt>
                <c:pt idx="575">
                  <c:v>-1193.81026279958</c:v>
                </c:pt>
                <c:pt idx="576">
                  <c:v>-1191.4972031313</c:v>
                </c:pt>
                <c:pt idx="577">
                  <c:v>-1189.1741548197999</c:v>
                </c:pt>
                <c:pt idx="578">
                  <c:v>-1186.8413783814501</c:v>
                </c:pt>
                <c:pt idx="579">
                  <c:v>-1184.4992217794099</c:v>
                </c:pt>
                <c:pt idx="580">
                  <c:v>-1182.14810777252</c:v>
                </c:pt>
                <c:pt idx="581">
                  <c:v>-1179.7885188098501</c:v>
                </c:pt>
                <c:pt idx="582">
                  <c:v>-1177.42097951198</c:v>
                </c:pt>
                <c:pt idx="583">
                  <c:v>-1175.04603726611</c:v>
                </c:pt>
                <c:pt idx="584">
                  <c:v>-1172.6642421193001</c:v>
                </c:pt>
                <c:pt idx="585">
                  <c:v>-1170.2761272519199</c:v>
                </c:pt>
                <c:pt idx="586">
                  <c:v>-1167.88218891273</c:v>
                </c:pt>
                <c:pt idx="587">
                  <c:v>-1165.4828688002599</c:v>
                </c:pt>
                <c:pt idx="588">
                  <c:v>-1163.0785388341999</c:v>
                </c:pt>
                <c:pt idx="589">
                  <c:v>-1160.6694876725701</c:v>
                </c:pt>
                <c:pt idx="590">
                  <c:v>-1158.25591188469</c:v>
                </c:pt>
                <c:pt idx="591">
                  <c:v>-1155.8379097299801</c:v>
                </c:pt>
                <c:pt idx="592">
                  <c:v>-1153.4154795720301</c:v>
                </c:pt>
                <c:pt idx="593">
                  <c:v>-1150.98852172642</c:v>
                </c:pt>
                <c:pt idx="594">
                  <c:v>-1148.55684486271</c:v>
                </c:pt>
                <c:pt idx="595">
                  <c:v>-1146.12017521706</c:v>
                </c:pt>
                <c:pt idx="596">
                  <c:v>-1143.6781698689799</c:v>
                </c:pt>
                <c:pt idx="597">
                  <c:v>-1141.2304320007199</c:v>
                </c:pt>
                <c:pt idx="598">
                  <c:v>-1138.77652865615</c:v>
                </c:pt>
                <c:pt idx="599">
                  <c:v>-1136.31601018576</c:v>
                </c:pt>
                <c:pt idx="600">
                  <c:v>-1133.8484294709201</c:v>
                </c:pt>
                <c:pt idx="601">
                  <c:v>-1131.3733616402301</c:v>
                </c:pt>
                <c:pt idx="602">
                  <c:v>-1128.8904226003101</c:v>
                </c:pt>
                <c:pt idx="603">
                  <c:v>-1126.3992862006801</c:v>
                </c:pt>
                <c:pt idx="604">
                  <c:v>-1123.8996983104701</c:v>
                </c:pt>
                <c:pt idx="605">
                  <c:v>-1121.3914891222801</c:v>
                </c:pt>
                <c:pt idx="606">
                  <c:v>-1118.8745806888801</c:v>
                </c:pt>
                <c:pt idx="607">
                  <c:v>-1116.34899206828</c:v>
                </c:pt>
                <c:pt idx="608">
                  <c:v>-1113.8148395507701</c:v>
                </c:pt>
                <c:pt idx="609">
                  <c:v>-1111.27233409571</c:v>
                </c:pt>
                <c:pt idx="610">
                  <c:v>-1108.72177373657</c:v>
                </c:pt>
                <c:pt idx="611">
                  <c:v>-1106.1635334385501</c:v>
                </c:pt>
                <c:pt idx="612">
                  <c:v>-1103.59805180444</c:v>
                </c:pt>
                <c:pt idx="613">
                  <c:v>-1101.0258149880301</c:v>
                </c:pt>
                <c:pt idx="614">
                  <c:v>-1098.44733883394</c:v>
                </c:pt>
                <c:pt idx="615">
                  <c:v>-1095.86315030639</c:v>
                </c:pt>
                <c:pt idx="616">
                  <c:v>-1093.2737679154</c:v>
                </c:pt>
                <c:pt idx="617">
                  <c:v>-1090.6796827917001</c:v>
                </c:pt>
                <c:pt idx="618">
                  <c:v>-1088.0813412724499</c:v>
                </c:pt>
                <c:pt idx="619">
                  <c:v>-1085.4791284881101</c:v>
                </c:pt>
                <c:pt idx="620">
                  <c:v>-1082.87335526792</c:v>
                </c:pt>
                <c:pt idx="621">
                  <c:v>-1080.2642480002201</c:v>
                </c:pt>
                <c:pt idx="622">
                  <c:v>-1077.6519409846601</c:v>
                </c:pt>
                <c:pt idx="623">
                  <c:v>-1075.0364735588801</c:v>
                </c:pt>
                <c:pt idx="624">
                  <c:v>-1072.41779061494</c:v>
                </c:pt>
                <c:pt idx="625">
                  <c:v>-1069.7957465808699</c:v>
                </c:pt>
                <c:pt idx="626">
                  <c:v>-1067.1701136317399</c:v>
                </c:pt>
                <c:pt idx="627">
                  <c:v>-1064.5405925488701</c:v>
                </c:pt>
                <c:pt idx="628">
                  <c:v>-1061.9068267554001</c:v>
                </c:pt>
                <c:pt idx="629">
                  <c:v>-1059.26841913046</c:v>
                </c:pt>
                <c:pt idx="630">
                  <c:v>-1056.6249490755399</c:v>
                </c:pt>
                <c:pt idx="631">
                  <c:v>-1053.9759914285601</c:v>
                </c:pt>
                <c:pt idx="632">
                  <c:v>-1051.3211353023401</c:v>
                </c:pt>
                <c:pt idx="633">
                  <c:v>-1048.66000238377</c:v>
                </c:pt>
                <c:pt idx="634">
                  <c:v>-1045.9922636102599</c:v>
                </c:pt>
                <c:pt idx="635">
                  <c:v>-1043.3176540586301</c:v>
                </c:pt>
                <c:pt idx="636">
                  <c:v>-1040.6359857996099</c:v>
                </c:pt>
                <c:pt idx="637">
                  <c:v>-1037.94715604461</c:v>
                </c:pt>
                <c:pt idx="638">
                  <c:v>-1035.25115404282</c:v>
                </c:pt>
                <c:pt idx="639">
                  <c:v>-1032.5480622432001</c:v>
                </c:pt>
                <c:pt idx="640">
                  <c:v>-1029.83805520079</c:v>
                </c:pt>
                <c:pt idx="641">
                  <c:v>-1027.1213944870301</c:v>
                </c:pt>
                <c:pt idx="642">
                  <c:v>-1024.3984189933601</c:v>
                </c:pt>
                <c:pt idx="643">
                  <c:v>-1021.66953435581</c:v>
                </c:pt>
                <c:pt idx="644">
                  <c:v>-1018.93519791927</c:v>
                </c:pt>
                <c:pt idx="645">
                  <c:v>-1016.19590215244</c:v>
                </c:pt>
                <c:pt idx="646">
                  <c:v>-1013.4521578041</c:v>
                </c:pt>
                <c:pt idx="647">
                  <c:v>-1010.7044744495799</c:v>
                </c:pt>
                <c:pt idx="648">
                  <c:v>-1007.95334316637</c:v>
                </c:pt>
                <c:pt idx="649">
                  <c:v>-1005.19921845417</c:v>
                </c:pt>
                <c:pt idx="650">
                  <c:v>-1002.44250230373</c:v>
                </c:pt>
                <c:pt idx="651">
                  <c:v>-999.68353097900297</c:v>
                </c:pt>
                <c:pt idx="652">
                  <c:v>-996.92256285589804</c:v>
                </c:pt>
                <c:pt idx="653">
                  <c:v>-994.15977153970903</c:v>
                </c:pt>
                <c:pt idx="654">
                  <c:v>-991.39524073166206</c:v>
                </c:pt>
                <c:pt idx="655">
                  <c:v>-988.62896278260098</c:v>
                </c:pt>
                <c:pt idx="656">
                  <c:v>-985.86084232272401</c:v>
                </c:pt>
                <c:pt idx="657">
                  <c:v>-983.09070176612499</c:v>
                </c:pt>
                <c:pt idx="658">
                  <c:v>-980.31829036018496</c:v>
                </c:pt>
                <c:pt idx="659">
                  <c:v>-977.54329698129595</c:v>
                </c:pt>
                <c:pt idx="660">
                  <c:v>-974.76536434714103</c:v>
                </c:pt>
                <c:pt idx="661">
                  <c:v>-971.98410504952403</c:v>
                </c:pt>
                <c:pt idx="662">
                  <c:v>-969.19911957554802</c:v>
                </c:pt>
                <c:pt idx="663">
                  <c:v>-966.41001375912106</c:v>
                </c:pt>
                <c:pt idx="664">
                  <c:v>-963.616416030506</c:v>
                </c:pt>
                <c:pt idx="665">
                  <c:v>-960.81799481197197</c:v>
                </c:pt>
                <c:pt idx="666">
                  <c:v>-958.01447247305305</c:v>
                </c:pt>
                <c:pt idx="667">
                  <c:v>-955.20563848221002</c:v>
                </c:pt>
                <c:pt idx="668">
                  <c:v>-952.39135901355598</c:v>
                </c:pt>
                <c:pt idx="669">
                  <c:v>-949.57158429087997</c:v>
                </c:pt>
                <c:pt idx="670">
                  <c:v>-946.74635169252701</c:v>
                </c:pt>
                <c:pt idx="671">
                  <c:v>-943.915785475137</c:v>
                </c:pt>
                <c:pt idx="672">
                  <c:v>-941.08009386676997</c:v>
                </c:pt>
                <c:pt idx="673">
                  <c:v>-938.23956208171899</c:v>
                </c:pt>
                <c:pt idx="674">
                  <c:v>-935.39454232381502</c:v>
                </c:pt>
                <c:pt idx="675">
                  <c:v>-932.54544163721005</c:v>
                </c:pt>
                <c:pt idx="676">
                  <c:v>-929.69270751338195</c:v>
                </c:pt>
                <c:pt idx="677">
                  <c:v>-926.83681160793196</c:v>
                </c:pt>
                <c:pt idx="678">
                  <c:v>-923.978233465225</c:v>
                </c:pt>
                <c:pt idx="679">
                  <c:v>-921.11744295974199</c:v>
                </c:pt>
                <c:pt idx="680">
                  <c:v>-918.25488385933397</c:v>
                </c:pt>
                <c:pt idx="681">
                  <c:v>-915.39095881251501</c:v>
                </c:pt>
                <c:pt idx="682">
                  <c:v>-912.52601497978105</c:v>
                </c:pt>
                <c:pt idx="683">
                  <c:v>-909.66033334162103</c:v>
                </c:pt>
                <c:pt idx="684">
                  <c:v>-906.79411972463004</c:v>
                </c:pt>
                <c:pt idx="685">
                  <c:v>-903.92749913970101</c:v>
                </c:pt>
                <c:pt idx="686">
                  <c:v>-901.06051346930099</c:v>
                </c:pt>
                <c:pt idx="687">
                  <c:v>-898.19312286940396</c:v>
                </c:pt>
                <c:pt idx="688">
                  <c:v>-895.32520993344099</c:v>
                </c:pt>
                <c:pt idx="689">
                  <c:v>-892.45658633573203</c:v>
                </c:pt>
                <c:pt idx="690">
                  <c:v>-889.58700441727206</c:v>
                </c:pt>
                <c:pt idx="691">
                  <c:v>-886.71616809604802</c:v>
                </c:pt>
                <c:pt idx="692">
                  <c:v>-883.843748345211</c:v>
                </c:pt>
                <c:pt idx="693">
                  <c:v>-880.96939782945105</c:v>
                </c:pt>
                <c:pt idx="694">
                  <c:v>-878.09276756644999</c:v>
                </c:pt>
                <c:pt idx="695">
                  <c:v>-875.21352246367996</c:v>
                </c:pt>
                <c:pt idx="696">
                  <c:v>-872.33135737952296</c:v>
                </c:pt>
                <c:pt idx="697">
                  <c:v>-869.44601002939396</c:v>
                </c:pt>
                <c:pt idx="698">
                  <c:v>-866.55727419532195</c:v>
                </c:pt>
                <c:pt idx="699">
                  <c:v>-863.665009202948</c:v>
                </c:pt>
                <c:pt idx="700">
                  <c:v>-860.76914706972298</c:v>
                </c:pt>
                <c:pt idx="701">
                  <c:v>-857.86969654807001</c:v>
                </c:pt>
                <c:pt idx="702">
                  <c:v>-854.96674505251701</c:v>
                </c:pt>
                <c:pt idx="703">
                  <c:v>-852.06045532386702</c:v>
                </c:pt>
                <c:pt idx="704">
                  <c:v>-849.15106169259298</c:v>
                </c:pt>
                <c:pt idx="705">
                  <c:v>-846.23886120428699</c:v>
                </c:pt>
                <c:pt idx="706">
                  <c:v>-843.32420376192397</c:v>
                </c:pt>
                <c:pt idx="707">
                  <c:v>-840.40747895538402</c:v>
                </c:pt>
                <c:pt idx="708">
                  <c:v>-837.48910300712998</c:v>
                </c:pt>
                <c:pt idx="709">
                  <c:v>-834.56950273140205</c:v>
                </c:pt>
                <c:pt idx="710">
                  <c:v>-831.64910126496602</c:v>
                </c:pt>
                <c:pt idx="711">
                  <c:v>-828.72830192418701</c:v>
                </c:pt>
                <c:pt idx="712">
                  <c:v>-825.80747496796801</c:v>
                </c:pt>
                <c:pt idx="713">
                  <c:v>-822.88694442388896</c:v>
                </c:pt>
                <c:pt idx="714">
                  <c:v>-819.96697782487399</c:v>
                </c:pt>
                <c:pt idx="715">
                  <c:v>-817.04777717782304</c:v>
                </c:pt>
                <c:pt idx="716">
                  <c:v>-814.12947455888104</c:v>
                </c:pt>
                <c:pt idx="717">
                  <c:v>-811.21212831429204</c:v>
                </c:pt>
                <c:pt idx="718">
                  <c:v>-808.29572440372101</c:v>
                </c:pt>
                <c:pt idx="719">
                  <c:v>-805.38017920456605</c:v>
                </c:pt>
                <c:pt idx="720">
                  <c:v>-802.46534570615597</c:v>
                </c:pt>
                <c:pt idx="721">
                  <c:v>-799.55102271980797</c:v>
                </c:pt>
                <c:pt idx="722">
                  <c:v>-796.63696523046804</c:v>
                </c:pt>
                <c:pt idx="723">
                  <c:v>-793.72289725951498</c:v>
                </c:pt>
                <c:pt idx="724">
                  <c:v>-790.80852569145895</c:v>
                </c:pt>
                <c:pt idx="725">
                  <c:v>-787.89355503151398</c:v>
                </c:pt>
                <c:pt idx="726">
                  <c:v>-784.97770133574897</c:v>
                </c:pt>
                <c:pt idx="727">
                  <c:v>-782.06070674059094</c:v>
                </c:pt>
                <c:pt idx="728">
                  <c:v>-779.14235258674705</c:v>
                </c:pt>
                <c:pt idx="729">
                  <c:v>-776.22246990705401</c:v>
                </c:pt>
                <c:pt idx="730">
                  <c:v>-773.30094901425196</c:v>
                </c:pt>
                <c:pt idx="731">
                  <c:v>-770.37774601426804</c:v>
                </c:pt>
                <c:pt idx="732">
                  <c:v>-767.452886840259</c:v>
                </c:pt>
                <c:pt idx="733">
                  <c:v>-764.52646804009396</c:v>
                </c:pt>
                <c:pt idx="734">
                  <c:v>-761.59865551502605</c:v>
                </c:pt>
                <c:pt idx="735">
                  <c:v>-758.66967901551595</c:v>
                </c:pt>
                <c:pt idx="736">
                  <c:v>-755.73982564982202</c:v>
                </c:pt>
                <c:pt idx="737">
                  <c:v>-752.80942938765804</c:v>
                </c:pt>
                <c:pt idx="738">
                  <c:v>-749.87886018937297</c:v>
                </c:pt>
                <c:pt idx="739">
                  <c:v>-746.94851061593204</c:v>
                </c:pt>
                <c:pt idx="740">
                  <c:v>-744.01878200487101</c:v>
                </c:pt>
                <c:pt idx="741">
                  <c:v>-741.09007054144297</c:v>
                </c:pt>
                <c:pt idx="742">
                  <c:v>-738.162752637067</c:v>
                </c:pt>
                <c:pt idx="743">
                  <c:v>-735.23717228169903</c:v>
                </c:pt>
                <c:pt idx="744">
                  <c:v>-732.31362931817296</c:v>
                </c:pt>
                <c:pt idx="745">
                  <c:v>-729.39236893785198</c:v>
                </c:pt>
                <c:pt idx="746">
                  <c:v>-726.47357463800199</c:v>
                </c:pt>
                <c:pt idx="747">
                  <c:v>-723.55736231047194</c:v>
                </c:pt>
                <c:pt idx="748">
                  <c:v>-720.64377873287299</c:v>
                </c:pt>
                <c:pt idx="749">
                  <c:v>-717.73280137992197</c:v>
                </c:pt>
                <c:pt idx="750">
                  <c:v>-714.82434225510804</c:v>
                </c:pt>
                <c:pt idx="751">
                  <c:v>-711.91825368726495</c:v>
                </c:pt>
                <c:pt idx="752">
                  <c:v>-709.01433739755498</c:v>
                </c:pt>
                <c:pt idx="753">
                  <c:v>-706.11235458737303</c:v>
                </c:pt>
                <c:pt idx="754">
                  <c:v>-703.21203873308298</c:v>
                </c:pt>
                <c:pt idx="755">
                  <c:v>-700.31310875886504</c:v>
                </c:pt>
                <c:pt idx="756">
                  <c:v>-697.41528296296894</c:v>
                </c:pt>
                <c:pt idx="757">
                  <c:v>-694.51829312759503</c:v>
                </c:pt>
                <c:pt idx="758">
                  <c:v>-691.62189712779195</c:v>
                </c:pt>
                <c:pt idx="759">
                  <c:v>-688.72589178202895</c:v>
                </c:pt>
                <c:pt idx="760">
                  <c:v>-685.83012334000898</c:v>
                </c:pt>
                <c:pt idx="761">
                  <c:v>-682.93449613841199</c:v>
                </c:pt>
                <c:pt idx="762">
                  <c:v>-680.03897929381299</c:v>
                </c:pt>
                <c:pt idx="763">
                  <c:v>-677.14360966829304</c:v>
                </c:pt>
                <c:pt idx="764">
                  <c:v>-674.24849387207098</c:v>
                </c:pt>
                <c:pt idx="765">
                  <c:v>-671.35380475133297</c:v>
                </c:pt>
                <c:pt idx="766">
                  <c:v>-668.45977822467898</c:v>
                </c:pt>
                <c:pt idx="767">
                  <c:v>-665.56670525674394</c:v>
                </c:pt>
                <c:pt idx="768">
                  <c:v>-662.67492280131501</c:v>
                </c:pt>
                <c:pt idx="769">
                  <c:v>-659.78480218609297</c:v>
                </c:pt>
                <c:pt idx="770">
                  <c:v>-656.89673710565398</c:v>
                </c:pt>
                <c:pt idx="771">
                  <c:v>-654.01112901851604</c:v>
                </c:pt>
                <c:pt idx="772">
                  <c:v>-651.12837469828696</c:v>
                </c:pt>
                <c:pt idx="773">
                  <c:v>-648.24885117056203</c:v>
                </c:pt>
                <c:pt idx="774">
                  <c:v>-645.37290442752999</c:v>
                </c:pt>
                <c:pt idx="775">
                  <c:v>-642.500836754484</c:v>
                </c:pt>
                <c:pt idx="776">
                  <c:v>-639.63289778759304</c:v>
                </c:pt>
                <c:pt idx="777">
                  <c:v>-636.76927716636897</c:v>
                </c:pt>
                <c:pt idx="778">
                  <c:v>-633.91009863959403</c:v>
                </c:pt>
                <c:pt idx="779">
                  <c:v>-631.05541911059197</c:v>
                </c:pt>
                <c:pt idx="780">
                  <c:v>-628.20522817125197</c:v>
                </c:pt>
                <c:pt idx="781">
                  <c:v>-625.35945190781899</c:v>
                </c:pt>
                <c:pt idx="782">
                  <c:v>-622.51795853357396</c:v>
                </c:pt>
                <c:pt idx="783">
                  <c:v>-619.68056609018299</c:v>
                </c:pt>
                <c:pt idx="784">
                  <c:v>-616.84705288577004</c:v>
                </c:pt>
                <c:pt idx="785">
                  <c:v>-614.01716857282599</c:v>
                </c:pt>
                <c:pt idx="786">
                  <c:v>-611.19064709660802</c:v>
                </c:pt>
                <c:pt idx="787">
                  <c:v>-608.36721924130495</c:v>
                </c:pt>
                <c:pt idx="788">
                  <c:v>-605.54662660393399</c:v>
                </c:pt>
                <c:pt idx="789">
                  <c:v>-602.72863370338905</c:v>
                </c:pt>
                <c:pt idx="790">
                  <c:v>-599.91304045147001</c:v>
                </c:pt>
                <c:pt idx="791">
                  <c:v>-597.09969142257</c:v>
                </c:pt>
                <c:pt idx="792">
                  <c:v>-594.28848492495899</c:v>
                </c:pt>
                <c:pt idx="793">
                  <c:v>-591.47937833657397</c:v>
                </c:pt>
                <c:pt idx="794">
                  <c:v>-588.67239207966998</c:v>
                </c:pt>
                <c:pt idx="795">
                  <c:v>-585.86761082389</c:v>
                </c:pt>
                <c:pt idx="796">
                  <c:v>-583.06518202676295</c:v>
                </c:pt>
                <c:pt idx="797">
                  <c:v>-580.265312151486</c:v>
                </c:pt>
                <c:pt idx="798">
                  <c:v>-577.46826080334097</c:v>
                </c:pt>
                <c:pt idx="799">
                  <c:v>-574.67433177317605</c:v>
                </c:pt>
                <c:pt idx="800">
                  <c:v>-571.883864002471</c:v>
                </c:pt>
                <c:pt idx="801">
                  <c:v>-569.09721940022803</c:v>
                </c:pt>
                <c:pt idx="802">
                  <c:v>-566.314771313748</c:v>
                </c:pt>
                <c:pt idx="803">
                  <c:v>-563.5368917024</c:v>
                </c:pt>
                <c:pt idx="804">
                  <c:v>-560.763939163288</c:v>
                </c:pt>
                <c:pt idx="805">
                  <c:v>-557.99624682742899</c:v>
                </c:pt>
                <c:pt idx="806">
                  <c:v>-555.23411239458505</c:v>
                </c:pt>
                <c:pt idx="807">
                  <c:v>-552.47778860584503</c:v>
                </c:pt>
                <c:pt idx="808">
                  <c:v>-549.72747651915404</c:v>
                </c:pt>
                <c:pt idx="809">
                  <c:v>-546.98332068777802</c:v>
                </c:pt>
                <c:pt idx="810">
                  <c:v>-544.24540702536103</c:v>
                </c:pt>
                <c:pt idx="811">
                  <c:v>-541.51376241805599</c:v>
                </c:pt>
                <c:pt idx="812">
                  <c:v>-538.788357385322</c:v>
                </c:pt>
                <c:pt idx="813">
                  <c:v>-536.06911126213402</c:v>
                </c:pt>
                <c:pt idx="814">
                  <c:v>-533.35589831363905</c:v>
                </c:pt>
                <c:pt idx="815">
                  <c:v>-530.64855646985802</c:v>
                </c:pt>
                <c:pt idx="816">
                  <c:v>-527.94689704521102</c:v>
                </c:pt>
                <c:pt idx="817">
                  <c:v>-525.25071455765703</c:v>
                </c:pt>
                <c:pt idx="818">
                  <c:v>-522.55979850449603</c:v>
                </c:pt>
                <c:pt idx="819">
                  <c:v>-519.87394376745397</c:v>
                </c:pt>
                <c:pt idx="820">
                  <c:v>-517.19296154711901</c:v>
                </c:pt>
                <c:pt idx="821">
                  <c:v>-514.516689059697</c:v>
                </c:pt>
                <c:pt idx="822">
                  <c:v>-511.844998662671</c:v>
                </c:pt>
                <c:pt idx="823">
                  <c:v>-509.17780527126502</c:v>
                </c:pt>
                <c:pt idx="824">
                  <c:v>-506.51507232687197</c:v>
                </c:pt>
                <c:pt idx="825">
                  <c:v>-503.85681532212999</c:v>
                </c:pt>
                <c:pt idx="826">
                  <c:v>-501.20310440594199</c:v>
                </c:pt>
                <c:pt idx="827">
                  <c:v>-498.55406369967301</c:v>
                </c:pt>
                <c:pt idx="828">
                  <c:v>-495.90986842558999</c:v>
                </c:pt>
                <c:pt idx="829">
                  <c:v>-493.27074008139402</c:v>
                </c:pt>
                <c:pt idx="830">
                  <c:v>-490.636940517315</c:v>
                </c:pt>
                <c:pt idx="831">
                  <c:v>-488.00876341737199</c:v>
                </c:pt>
                <c:pt idx="832">
                  <c:v>-485.38652524785198</c:v>
                </c:pt>
                <c:pt idx="833">
                  <c:v>-482.77055393859001</c:v>
                </c:pt>
                <c:pt idx="834">
                  <c:v>-480.16117861871101</c:v>
                </c:pt>
                <c:pt idx="835">
                  <c:v>-477.55871801999598</c:v>
                </c:pt>
                <c:pt idx="836">
                  <c:v>-474.96347043849698</c:v>
                </c:pt>
                <c:pt idx="837">
                  <c:v>-472.375703868394</c:v>
                </c:pt>
                <c:pt idx="838">
                  <c:v>-469.79564850270998</c:v>
                </c:pt>
                <c:pt idx="839">
                  <c:v>-467.22349006282798</c:v>
                </c:pt>
                <c:pt idx="840">
                  <c:v>-464.65936571131198</c:v>
                </c:pt>
                <c:pt idx="841">
                  <c:v>-462.10336141322898</c:v>
                </c:pt>
                <c:pt idx="842">
                  <c:v>-459.55551230435799</c:v>
                </c:pt>
                <c:pt idx="843">
                  <c:v>-457.015803566942</c:v>
                </c:pt>
                <c:pt idx="844">
                  <c:v>-454.48417505980001</c:v>
                </c:pt>
                <c:pt idx="845">
                  <c:v>-451.96052633996902</c:v>
                </c:pt>
                <c:pt idx="846">
                  <c:v>-449.44472388533399</c:v>
                </c:pt>
                <c:pt idx="847">
                  <c:v>-446.93660990625898</c:v>
                </c:pt>
                <c:pt idx="848">
                  <c:v>-444.43601085712601</c:v>
                </c:pt>
                <c:pt idx="849">
                  <c:v>-441.94274843934897</c:v>
                </c:pt>
                <c:pt idx="850">
                  <c:v>-439.45664918846899</c:v>
                </c:pt>
                <c:pt idx="851">
                  <c:v>-436.977554584308</c:v>
                </c:pt>
                <c:pt idx="852">
                  <c:v>-434.50533074580699</c:v>
                </c:pt>
                <c:pt idx="853">
                  <c:v>-432.03987774833502</c:v>
                </c:pt>
                <c:pt idx="854">
                  <c:v>-429.581135631476</c:v>
                </c:pt>
                <c:pt idx="855">
                  <c:v>-427.12909084268199</c:v>
                </c:pt>
                <c:pt idx="856">
                  <c:v>-424.68378029205201</c:v>
                </c:pt>
                <c:pt idx="857">
                  <c:v>-422.24529336523199</c:v>
                </c:pt>
                <c:pt idx="858">
                  <c:v>-419.81377197344898</c:v>
                </c:pt>
                <c:pt idx="859">
                  <c:v>-417.389408604832</c:v>
                </c:pt>
                <c:pt idx="860">
                  <c:v>-414.97244203437299</c:v>
                </c:pt>
                <c:pt idx="861">
                  <c:v>-412.56315097199098</c:v>
                </c:pt>
                <c:pt idx="862">
                  <c:v>-410.16184610853497</c:v>
                </c:pt>
                <c:pt idx="863">
                  <c:v>-407.768859930811</c:v>
                </c:pt>
                <c:pt idx="864">
                  <c:v>-405.38453657436497</c:v>
                </c:pt>
                <c:pt idx="865">
                  <c:v>-403.00921950991699</c:v>
                </c:pt>
                <c:pt idx="866">
                  <c:v>-400.64323970476801</c:v>
                </c:pt>
                <c:pt idx="867">
                  <c:v>-398.28690459240801</c:v>
                </c:pt>
                <c:pt idx="868">
                  <c:v>-395.94048680495098</c:v>
                </c:pt>
                <c:pt idx="869">
                  <c:v>-393.604215561795</c:v>
                </c:pt>
                <c:pt idx="870">
                  <c:v>-391.27826873797801</c:v>
                </c:pt>
                <c:pt idx="871">
                  <c:v>-388.962768072963</c:v>
                </c:pt>
                <c:pt idx="872">
                  <c:v>-386.65777638993899</c:v>
                </c:pt>
                <c:pt idx="873">
                  <c:v>-384.36329809470499</c:v>
                </c:pt>
                <c:pt idx="874">
                  <c:v>-382.07928190303102</c:v>
                </c:pt>
                <c:pt idx="875">
                  <c:v>-379.80562551852103</c:v>
                </c:pt>
                <c:pt idx="876">
                  <c:v>-377.54218330643403</c:v>
                </c:pt>
                <c:pt idx="877">
                  <c:v>-375.28877442587702</c:v>
                </c:pt>
                <c:pt idx="878">
                  <c:v>-373.04519376083698</c:v>
                </c:pt>
                <c:pt idx="879">
                  <c:v>-370.81122335495201</c:v>
                </c:pt>
                <c:pt idx="880">
                  <c:v>-368.58664422454302</c:v>
                </c:pt>
                <c:pt idx="881">
                  <c:v>-366.37124803226101</c:v>
                </c:pt>
                <c:pt idx="882">
                  <c:v>-364.16484791487602</c:v>
                </c:pt>
                <c:pt idx="883">
                  <c:v>-361.96728953128701</c:v>
                </c:pt>
                <c:pt idx="884">
                  <c:v>-359.77845869939398</c:v>
                </c:pt>
                <c:pt idx="885">
                  <c:v>-357.59829060289098</c:v>
                </c:pt>
                <c:pt idx="886">
                  <c:v>-355.42677620735401</c:v>
                </c:pt>
                <c:pt idx="887">
                  <c:v>-353.263966524502</c:v>
                </c:pt>
                <c:pt idx="888">
                  <c:v>-351.10997500496097</c:v>
                </c:pt>
                <c:pt idx="889">
                  <c:v>-348.96497610915799</c:v>
                </c:pt>
                <c:pt idx="890">
                  <c:v>-346.82920270427002</c:v>
                </c:pt>
                <c:pt idx="891">
                  <c:v>-344.70294003866002</c:v>
                </c:pt>
                <c:pt idx="892">
                  <c:v>-342.58651901636699</c:v>
                </c:pt>
                <c:pt idx="893">
                  <c:v>-340.480305536245</c:v>
                </c:pt>
                <c:pt idx="894">
                  <c:v>-338.38468962856899</c:v>
                </c:pt>
                <c:pt idx="895">
                  <c:v>-336.30007253112899</c:v>
                </c:pt>
                <c:pt idx="896">
                  <c:v>-334.22685302483001</c:v>
                </c:pt>
                <c:pt idx="897">
                  <c:v>-332.16541457794801</c:v>
                </c:pt>
                <c:pt idx="898">
                  <c:v>-330.11611149076703</c:v>
                </c:pt>
                <c:pt idx="899">
                  <c:v>-328.07925817339202</c:v>
                </c:pt>
                <c:pt idx="900">
                  <c:v>-326.05511877740201</c:v>
                </c:pt>
                <c:pt idx="901">
                  <c:v>-324.04389904268601</c:v>
                </c:pt>
                <c:pt idx="902">
                  <c:v>-322.04574138223001</c:v>
                </c:pt>
                <c:pt idx="903">
                  <c:v>-320.06072212557501</c:v>
                </c:pt>
                <c:pt idx="904">
                  <c:v>-318.08885187281697</c:v>
                </c:pt>
                <c:pt idx="905">
                  <c:v>-316.13007869962399</c:v>
                </c:pt>
                <c:pt idx="906">
                  <c:v>-314.18429422229502</c:v>
                </c:pt>
                <c:pt idx="907">
                  <c:v>-312.25134141472699</c:v>
                </c:pt>
                <c:pt idx="908">
                  <c:v>-310.33102553330298</c:v>
                </c:pt>
                <c:pt idx="909">
                  <c:v>-308.42312538973999</c:v>
                </c:pt>
                <c:pt idx="910">
                  <c:v>-306.527406851948</c:v>
                </c:pt>
                <c:pt idx="911">
                  <c:v>-304.64363609763598</c:v>
                </c:pt>
                <c:pt idx="912">
                  <c:v>-302.77159318829001</c:v>
                </c:pt>
                <c:pt idx="913">
                  <c:v>-300.91108402217702</c:v>
                </c:pt>
                <c:pt idx="914">
                  <c:v>-299.06195168466598</c:v>
                </c:pt>
                <c:pt idx="915">
                  <c:v>-297.224085747392</c:v>
                </c:pt>
                <c:pt idx="916">
                  <c:v>-295.39742920537498</c:v>
                </c:pt>
                <c:pt idx="917">
                  <c:v>-293.58198300849398</c:v>
                </c:pt>
                <c:pt idx="918">
                  <c:v>-291.77780953849401</c:v>
                </c:pt>
                <c:pt idx="919">
                  <c:v>-289.98503115567701</c:v>
                </c:pt>
                <c:pt idx="920">
                  <c:v>-288.20382864336102</c:v>
                </c:pt>
                <c:pt idx="921">
                  <c:v>-286.43443610984298</c:v>
                </c:pt>
                <c:pt idx="922">
                  <c:v>-284.67713520383103</c:v>
                </c:pt>
                <c:pt idx="923">
                  <c:v>-282.93224695176798</c:v>
                </c:pt>
                <c:pt idx="924">
                  <c:v>-281.20012190656303</c:v>
                </c:pt>
                <c:pt idx="925">
                  <c:v>-279.48112903629601</c:v>
                </c:pt>
                <c:pt idx="926">
                  <c:v>-277.77564402890403</c:v>
                </c:pt>
                <c:pt idx="927">
                  <c:v>-276.08403676546698</c:v>
                </c:pt>
                <c:pt idx="928">
                  <c:v>-274.40665913263302</c:v>
                </c:pt>
                <c:pt idx="929">
                  <c:v>-272.74383348011798</c:v>
                </c:pt>
                <c:pt idx="930">
                  <c:v>-271.09584220404201</c:v>
                </c:pt>
                <c:pt idx="931">
                  <c:v>-269.46291878537801</c:v>
                </c:pt>
                <c:pt idx="932">
                  <c:v>-267.84524094753101</c:v>
                </c:pt>
                <c:pt idx="933">
                  <c:v>-266.24292714672299</c:v>
                </c:pt>
                <c:pt idx="934">
                  <c:v>-264.65603538931799</c:v>
                </c:pt>
                <c:pt idx="935">
                  <c:v>-263.08456554873499</c:v>
                </c:pt>
                <c:pt idx="936">
                  <c:v>-261.52846389966498</c:v>
                </c:pt>
                <c:pt idx="937">
                  <c:v>-259.98763071180798</c:v>
                </c:pt>
                <c:pt idx="938">
                  <c:v>-258.46192887290101</c:v>
                </c:pt>
                <c:pt idx="939">
                  <c:v>-256.95119526480102</c:v>
                </c:pt>
                <c:pt idx="940">
                  <c:v>-255.45525232269699</c:v>
                </c:pt>
                <c:pt idx="941">
                  <c:v>-253.97392058478701</c:v>
                </c:pt>
                <c:pt idx="942">
                  <c:v>-252.50703052300901</c:v>
                </c:pt>
                <c:pt idx="943">
                  <c:v>-251.05443419767801</c:v>
                </c:pt>
                <c:pt idx="944">
                  <c:v>-249.61601559626899</c:v>
                </c:pt>
                <c:pt idx="945">
                  <c:v>-248.19169998648701</c:v>
                </c:pt>
                <c:pt idx="946">
                  <c:v>-246.78145959259399</c:v>
                </c:pt>
                <c:pt idx="947">
                  <c:v>-245.38531915477699</c:v>
                </c:pt>
                <c:pt idx="948">
                  <c:v>-244.003358059812</c:v>
                </c:pt>
                <c:pt idx="949">
                  <c:v>-242.635711099872</c:v>
                </c:pt>
                <c:pt idx="950">
                  <c:v>-241.28256778874601</c:v>
                </c:pt>
                <c:pt idx="951">
                  <c:v>-239.94416886732799</c:v>
                </c:pt>
                <c:pt idx="952">
                  <c:v>-238.62080006440601</c:v>
                </c:pt>
                <c:pt idx="953">
                  <c:v>-237.312784733933</c:v>
                </c:pt>
                <c:pt idx="954">
                  <c:v>-236.02047372894</c:v>
                </c:pt>
                <c:pt idx="955">
                  <c:v>-234.744234733723</c:v>
                </c:pt>
                <c:pt idx="956">
                  <c:v>-233.48443990080301</c:v>
                </c:pt>
                <c:pt idx="957">
                  <c:v>-232.24145373172499</c:v>
                </c:pt>
                <c:pt idx="958">
                  <c:v>-231.015620957896</c:v>
                </c:pt>
                <c:pt idx="959">
                  <c:v>-229.80725345315599</c:v>
                </c:pt>
                <c:pt idx="960">
                  <c:v>-228.61661992458201</c:v>
                </c:pt>
                <c:pt idx="961">
                  <c:v>-227.44393789604101</c:v>
                </c:pt>
                <c:pt idx="962">
                  <c:v>-226.289366674658</c:v>
                </c:pt>
                <c:pt idx="963">
                  <c:v>-225.153002273753</c:v>
                </c:pt>
                <c:pt idx="964">
                  <c:v>-224.03487515118599</c:v>
                </c:pt>
                <c:pt idx="965">
                  <c:v>-222.93495068491299</c:v>
                </c:pt>
                <c:pt idx="966">
                  <c:v>-221.853132046544</c:v>
                </c:pt>
                <c:pt idx="967">
                  <c:v>-220.78926601680101</c:v>
                </c:pt>
                <c:pt idx="968">
                  <c:v>-219.74315179474101</c:v>
                </c:pt>
                <c:pt idx="969">
                  <c:v>-218.714551507729</c:v>
                </c:pt>
                <c:pt idx="970">
                  <c:v>-217.703202662206</c:v>
                </c:pt>
                <c:pt idx="971">
                  <c:v>-216.70883270203799</c:v>
                </c:pt>
                <c:pt idx="972">
                  <c:v>-215.73117357240201</c:v>
                </c:pt>
                <c:pt idx="973">
                  <c:v>-214.769977413357</c:v>
                </c:pt>
                <c:pt idx="974">
                  <c:v>-213.82502984554401</c:v>
                </c:pt>
                <c:pt idx="975">
                  <c:v>-212.89616403308099</c:v>
                </c:pt>
                <c:pt idx="976">
                  <c:v>-211.98327121935301</c:v>
                </c:pt>
                <c:pt idx="977">
                  <c:v>-211.086310392294</c:v>
                </c:pt>
                <c:pt idx="978">
                  <c:v>-210.20531395088301</c:v>
                </c:pt>
                <c:pt idx="979">
                  <c:v>-209.340391121404</c:v>
                </c:pt>
                <c:pt idx="980">
                  <c:v>-208.49172779845199</c:v>
                </c:pt>
                <c:pt idx="981">
                  <c:v>-207.65958338655099</c:v>
                </c:pt>
                <c:pt idx="982">
                  <c:v>-206.844284412104</c:v>
                </c:pt>
                <c:pt idx="983">
                  <c:v>-206.04621526770299</c:v>
                </c:pt>
                <c:pt idx="984">
                  <c:v>-205.26581003216501</c:v>
                </c:pt>
                <c:pt idx="985">
                  <c:v>-204.50354123876599</c:v>
                </c:pt>
                <c:pt idx="986">
                  <c:v>-203.75990672962499</c:v>
                </c:pt>
                <c:pt idx="987">
                  <c:v>-203.035415824729</c:v>
                </c:pt>
                <c:pt idx="988">
                  <c:v>-202.33057499256</c:v>
                </c:pt>
                <c:pt idx="989">
                  <c:v>-201.64587237182499</c:v>
                </c:pt>
                <c:pt idx="990">
                  <c:v>-200.98176348011901</c:v>
                </c:pt>
                <c:pt idx="991">
                  <c:v>-200.33865608122201</c:v>
                </c:pt>
                <c:pt idx="992">
                  <c:v>-199.71689806719201</c:v>
                </c:pt>
                <c:pt idx="993">
                  <c:v>-199.116765024735</c:v>
                </c:pt>
                <c:pt idx="994">
                  <c:v>-198.53845263725799</c:v>
                </c:pt>
                <c:pt idx="995">
                  <c:v>-197.98207050211201</c:v>
                </c:pt>
                <c:pt idx="996">
                  <c:v>-197.44764013090801</c:v>
                </c:pt>
                <c:pt idx="997">
                  <c:v>-196.93509729757901</c:v>
                </c:pt>
                <c:pt idx="998">
                  <c:v>-196.44429766035799</c:v>
                </c:pt>
                <c:pt idx="999">
                  <c:v>-195.97502690359599</c:v>
                </c:pt>
                <c:pt idx="1000">
                  <c:v>-195.527013505653</c:v>
                </c:pt>
                <c:pt idx="1001">
                  <c:v>-195.09994563175999</c:v>
                </c:pt>
                <c:pt idx="1002">
                  <c:v>-194.69348832583401</c:v>
                </c:pt>
                <c:pt idx="1003">
                  <c:v>-194.30730299425699</c:v>
                </c:pt>
                <c:pt idx="1004">
                  <c:v>-193.94106569517299</c:v>
                </c:pt>
                <c:pt idx="1005">
                  <c:v>-193.594484763488</c:v>
                </c:pt>
                <c:pt idx="1006">
                  <c:v>-193.267317362066</c:v>
                </c:pt>
                <c:pt idx="1007">
                  <c:v>-192.959382943018</c:v>
                </c:pt>
                <c:pt idx="1008">
                  <c:v>-192.67057432059201</c:v>
                </c:pt>
                <c:pt idx="1009">
                  <c:v>-192.400865483996</c:v>
                </c:pt>
                <c:pt idx="1010">
                  <c:v>-192.150317652621</c:v>
                </c:pt>
                <c:pt idx="1011">
                  <c:v>-191.91907829487599</c:v>
                </c:pt>
                <c:pt idx="1012">
                  <c:v>-191.707384233173</c:v>
                </c:pt>
                <c:pt idx="1013">
                  <c:v>-191.51555786966</c:v>
                </c:pt>
                <c:pt idx="1014">
                  <c:v>-191.34399966134799</c:v>
                </c:pt>
                <c:pt idx="1015">
                  <c:v>-191.19317703503901</c:v>
                </c:pt>
                <c:pt idx="1016">
                  <c:v>-191.063609574917</c:v>
                </c:pt>
                <c:pt idx="1017">
                  <c:v>-190.95585260057001</c:v>
                </c:pt>
                <c:pt idx="1018">
                  <c:v>-190.87047851675999</c:v>
                </c:pt>
                <c:pt idx="1019">
                  <c:v>-190.808057442359</c:v>
                </c:pt>
                <c:pt idx="1020">
                  <c:v>-190.76913661811</c:v>
                </c:pt>
                <c:pt idx="1021">
                  <c:v>-190.75422080122101</c:v>
                </c:pt>
                <c:pt idx="1022">
                  <c:v>-190.76375371772099</c:v>
                </c:pt>
                <c:pt idx="1023">
                  <c:v>-190.79810262200701</c:v>
                </c:pt>
                <c:pt idx="1024">
                  <c:v>-190.85754554853199</c:v>
                </c:pt>
                <c:pt idx="1025">
                  <c:v>-190.942262324041</c:v>
                </c:pt>
                <c:pt idx="1026">
                  <c:v>-191.05233016375001</c:v>
                </c:pt>
                <c:pt idx="1027">
                  <c:v>-191.18772358345601</c:v>
                </c:pt>
                <c:pt idx="1028">
                  <c:v>-191.348318062695</c:v>
                </c:pt>
                <c:pt idx="1029">
                  <c:v>-191.533898101473</c:v>
                </c:pt>
                <c:pt idx="1030">
                  <c:v>-191.74416889667901</c:v>
                </c:pt>
                <c:pt idx="1031">
                  <c:v>-191.978771431616</c:v>
                </c:pt>
                <c:pt idx="1032">
                  <c:v>-192.23730092929301</c:v>
                </c:pt>
                <c:pt idx="1033">
                  <c:v>-192.51932770575601</c:v>
                </c:pt>
                <c:pt idx="1034">
                  <c:v>-192.82441869249701</c:v>
                </c:pt>
                <c:pt idx="1035">
                  <c:v>-193.152160476131</c:v>
                </c:pt>
                <c:pt idx="1036">
                  <c:v>-193.502180962625</c:v>
                </c:pt>
                <c:pt idx="1037">
                  <c:v>-193.87417161628099</c:v>
                </c:pt>
                <c:pt idx="1038">
                  <c:v>-194.26790612605899</c:v>
                </c:pt>
                <c:pt idx="1039">
                  <c:v>-194.68325622307501</c:v>
                </c:pt>
                <c:pt idx="1040">
                  <c:v>-195.12020480288001</c:v>
                </c:pt>
                <c:pt idx="1041">
                  <c:v>-195.57885274011201</c:v>
                </c:pt>
                <c:pt idx="1042">
                  <c:v>-196.059422355588</c:v>
                </c:pt>
                <c:pt idx="1043">
                  <c:v>-196.56225435387501</c:v>
                </c:pt>
                <c:pt idx="1044">
                  <c:v>-197.08780085475601</c:v>
                </c:pt>
                <c:pt idx="1045">
                  <c:v>-197.63661297425901</c:v>
                </c:pt>
                <c:pt idx="1046">
                  <c:v>-198.20932409562599</c:v>
                </c:pt>
                <c:pt idx="1047">
                  <c:v>-198.80663169019701</c:v>
                </c:pt>
                <c:pt idx="1048">
                  <c:v>-199.429276597854</c:v>
                </c:pt>
                <c:pt idx="1049">
                  <c:v>-200.07802065639501</c:v>
                </c:pt>
                <c:pt idx="1050">
                  <c:v>-200.75362195398699</c:v>
                </c:pt>
                <c:pt idx="1051">
                  <c:v>-201.456811220443</c:v>
                </c:pt>
                <c:pt idx="1052">
                  <c:v>-202.18826670385801</c:v>
                </c:pt>
                <c:pt idx="1053">
                  <c:v>-202.94859234773901</c:v>
                </c:pt>
                <c:pt idx="1054">
                  <c:v>-203.73829614019999</c:v>
                </c:pt>
                <c:pt idx="1055">
                  <c:v>-204.55777229927</c:v>
                </c:pt>
                <c:pt idx="1056">
                  <c:v>-205.40728679664201</c:v>
                </c:pt>
                <c:pt idx="1057">
                  <c:v>-206.286966428743</c:v>
                </c:pt>
                <c:pt idx="1058">
                  <c:v>-207.19679327742799</c:v>
                </c:pt>
                <c:pt idx="1059">
                  <c:v>-208.136605096344</c:v>
                </c:pt>
                <c:pt idx="1060">
                  <c:v>-209.10610151788899</c:v>
                </c:pt>
                <c:pt idx="1061">
                  <c:v>-210.10485722527599</c:v>
                </c:pt>
                <c:pt idx="1062">
                  <c:v>-211.13233983628101</c:v>
                </c:pt>
                <c:pt idx="1063">
                  <c:v>-212.187933131319</c:v>
                </c:pt>
                <c:pt idx="1064">
                  <c:v>-213.27096427485699</c:v>
                </c:pt>
                <c:pt idx="1065">
                  <c:v>-214.38073367504899</c:v>
                </c:pt>
                <c:pt idx="1066">
                  <c:v>-215.51654589284101</c:v>
                </c:pt>
                <c:pt idx="1067">
                  <c:v>-216.677740787608</c:v>
                </c:pt>
                <c:pt idx="1068">
                  <c:v>-217.86372175740399</c:v>
                </c:pt>
                <c:pt idx="1069">
                  <c:v>-219.07398216081799</c:v>
                </c:pt>
                <c:pt idx="1070">
                  <c:v>-220.30812720891399</c:v>
                </c:pt>
                <c:pt idx="1071">
                  <c:v>-221.56589195570101</c:v>
                </c:pt>
                <c:pt idx="1072">
                  <c:v>-222.84715420731601</c:v>
                </c:pt>
                <c:pt idx="1073">
                  <c:v>-224.15194237956501</c:v>
                </c:pt>
                <c:pt idx="1074">
                  <c:v>-225.480439034353</c:v>
                </c:pt>
                <c:pt idx="1075">
                  <c:v>-226.83297830112701</c:v>
                </c:pt>
                <c:pt idx="1076">
                  <c:v>-228.21004021983899</c:v>
                </c:pt>
                <c:pt idx="1077">
                  <c:v>-229.61223979388399</c:v>
                </c:pt>
                <c:pt idx="1078">
                  <c:v>-231.04031083758699</c:v>
                </c:pt>
                <c:pt idx="1079">
                  <c:v>-232.49508575304901</c:v>
                </c:pt>
                <c:pt idx="1080">
                  <c:v>-233.97747179058999</c:v>
                </c:pt>
                <c:pt idx="1081">
                  <c:v>-235.48842003156301</c:v>
                </c:pt>
                <c:pt idx="1082">
                  <c:v>-237.028896222627</c:v>
                </c:pt>
                <c:pt idx="1083">
                  <c:v>-238.59985352391601</c:v>
                </c:pt>
                <c:pt idx="1084">
                  <c:v>-240.20219983952899</c:v>
                </c:pt>
                <c:pt idx="1085">
                  <c:v>-241.836768349962</c:v>
                </c:pt>
                <c:pt idx="1086">
                  <c:v>-243.504289764487</c:v>
                </c:pt>
                <c:pt idx="1087">
                  <c:v>-245.20536795692001</c:v>
                </c:pt>
                <c:pt idx="1088">
                  <c:v>-246.940463072168</c:v>
                </c:pt>
                <c:pt idx="1089">
                  <c:v>-248.709879158105</c:v>
                </c:pt>
                <c:pt idx="1090">
                  <c:v>-250.51376040693901</c:v>
                </c:pt>
                <c:pt idx="1091">
                  <c:v>-252.35209307542399</c:v>
                </c:pt>
                <c:pt idx="1092">
                  <c:v>-254.224714935435</c:v>
                </c:pt>
                <c:pt idx="1093">
                  <c:v>-256.13133022908801</c:v>
                </c:pt>
                <c:pt idx="1094">
                  <c:v>-258.071529597584</c:v>
                </c:pt>
                <c:pt idx="1095">
                  <c:v>-260.04481521830002</c:v>
                </c:pt>
                <c:pt idx="1096">
                  <c:v>-262.05062778763198</c:v>
                </c:pt>
                <c:pt idx="1097">
                  <c:v>-264.08837447113501</c:v>
                </c:pt>
                <c:pt idx="1098">
                  <c:v>-266.15745823511497</c:v>
                </c:pt>
                <c:pt idx="1099">
                  <c:v>-268.25730588670302</c:v>
                </c:pt>
                <c:pt idx="1100">
                  <c:v>-270.38739383214801</c:v>
                </c:pt>
                <c:pt idx="1101">
                  <c:v>-272.54727320576097</c:v>
                </c:pt>
                <c:pt idx="1102">
                  <c:v>-274.73659084150501</c:v>
                </c:pt>
                <c:pt idx="1103">
                  <c:v>-276.95510727833101</c:v>
                </c:pt>
                <c:pt idx="1104">
                  <c:v>-279.20271142150398</c:v>
                </c:pt>
                <c:pt idx="1105">
                  <c:v>-281.47943007789303</c:v>
                </c:pt>
                <c:pt idx="1106">
                  <c:v>-283.78543197515</c:v>
                </c:pt>
                <c:pt idx="1107">
                  <c:v>-286.12102511685299</c:v>
                </c:pt>
                <c:pt idx="1108">
                  <c:v>-288.48664965662198</c:v>
                </c:pt>
                <c:pt idx="1109">
                  <c:v>-290.88287083020799</c:v>
                </c:pt>
                <c:pt idx="1110">
                  <c:v>-293.31036198145603</c:v>
                </c:pt>
                <c:pt idx="1111">
                  <c:v>-295.76988380319398</c:v>
                </c:pt>
                <c:pt idx="1112">
                  <c:v>-298.26225924796103</c:v>
                </c:pt>
                <c:pt idx="1113">
                  <c:v>-300.78834408175601</c:v>
                </c:pt>
                <c:pt idx="1114">
                  <c:v>-303.34899573079701</c:v>
                </c:pt>
                <c:pt idx="1115">
                  <c:v>-305.94504051475599</c:v>
                </c:pt>
                <c:pt idx="1116">
                  <c:v>-308.57724271478401</c:v>
                </c:pt>
                <c:pt idx="1117">
                  <c:v>-311.24627502160502</c:v>
                </c:pt>
                <c:pt idx="1118">
                  <c:v>-313.95269336735402</c:v>
                </c:pt>
                <c:pt idx="1119">
                  <c:v>-316.69691728371998</c:v>
                </c:pt>
                <c:pt idx="1120">
                  <c:v>-319.47921515417499</c:v>
                </c:pt>
                <c:pt idx="1121">
                  <c:v>-322.29969903986699</c:v>
                </c:pt>
                <c:pt idx="1122">
                  <c:v>-325.15832447724</c:v>
                </c:pt>
                <c:pt idx="1123">
                  <c:v>-328.05489868400798</c:v>
                </c:pt>
                <c:pt idx="1124">
                  <c:v>-330.989095223947</c:v>
                </c:pt>
                <c:pt idx="1125">
                  <c:v>-333.96047469860702</c:v>
                </c:pt>
                <c:pt idx="1126">
                  <c:v>-336.96850997755502</c:v>
                </c:pt>
                <c:pt idx="1127">
                  <c:v>-340.01261296135402</c:v>
                </c:pt>
                <c:pt idx="1128">
                  <c:v>-343.09216302670598</c:v>
                </c:pt>
                <c:pt idx="1129">
                  <c:v>-346.206534619048</c:v>
                </c:pt>
                <c:pt idx="1130">
                  <c:v>-349.35512491072501</c:v>
                </c:pt>
                <c:pt idx="1131">
                  <c:v>-352.53737825659999</c:v>
                </c:pt>
                <c:pt idx="1132">
                  <c:v>-355.75281199758803</c:v>
                </c:pt>
                <c:pt idx="1133">
                  <c:v>-359.00103463810598</c:v>
                </c:pt>
                <c:pt idx="1134">
                  <c:v>-362.28176335867403</c:v>
                </c:pt>
                <c:pt idx="1135">
                  <c:v>-365.59483746716501</c:v>
                </c:pt>
                <c:pt idx="1136">
                  <c:v>-368.94022902560999</c:v>
                </c:pt>
                <c:pt idx="1137">
                  <c:v>-372.31804979295202</c:v>
                </c:pt>
                <c:pt idx="1138">
                  <c:v>-375.72855387312302</c:v>
                </c:pt>
                <c:pt idx="1139">
                  <c:v>-379.17213877311099</c:v>
                </c:pt>
                <c:pt idx="1140">
                  <c:v>-382.64933612664299</c:v>
                </c:pt>
                <c:pt idx="1141">
                  <c:v>-386.16079952058499</c:v>
                </c:pt>
                <c:pt idx="1142">
                  <c:v>-389.70728380903898</c:v>
                </c:pt>
                <c:pt idx="1143">
                  <c:v>-393.28962179047102</c:v>
                </c:pt>
                <c:pt idx="1144">
                  <c:v>-396.90870290702799</c:v>
                </c:pt>
                <c:pt idx="1145">
                  <c:v>-400.56544498270802</c:v>
                </c:pt>
                <c:pt idx="1146">
                  <c:v>-404.26076317119703</c:v>
                </c:pt>
                <c:pt idx="1147">
                  <c:v>-407.99554067868399</c:v>
                </c:pt>
                <c:pt idx="1148">
                  <c:v>-411.77059870668802</c:v>
                </c:pt>
                <c:pt idx="1149">
                  <c:v>-415.58667081752498</c:v>
                </c:pt>
                <c:pt idx="1150">
                  <c:v>-419.44438178144497</c:v>
                </c:pt>
                <c:pt idx="1151">
                  <c:v>-423.344232429236</c:v>
                </c:pt>
                <c:pt idx="1152">
                  <c:v>-427.28659027052601</c:v>
                </c:pt>
                <c:pt idx="1153">
                  <c:v>-431.271686438936</c:v>
                </c:pt>
                <c:pt idx="1154">
                  <c:v>-435.29961766789199</c:v>
                </c:pt>
                <c:pt idx="1155">
                  <c:v>-439.37035420130502</c:v>
                </c:pt>
                <c:pt idx="1156">
                  <c:v>-443.48375208661599</c:v>
                </c:pt>
                <c:pt idx="1157">
                  <c:v>-447.63956802893301</c:v>
                </c:pt>
                <c:pt idx="1158">
                  <c:v>-451.83747823335898</c:v>
                </c:pt>
                <c:pt idx="1159">
                  <c:v>-456.07709743655499</c:v>
                </c:pt>
                <c:pt idx="1160">
                  <c:v>-460.35799995519301</c:v>
                </c:pt>
                <c:pt idx="1161">
                  <c:v>-464.67974013141998</c:v>
                </c:pt>
                <c:pt idx="1162">
                  <c:v>-469.04187400498199</c:v>
                </c:pt>
                <c:pt idx="1163">
                  <c:v>-473.44397716688098</c:v>
                </c:pt>
                <c:pt idx="1164">
                  <c:v>-477.88566415068902</c:v>
                </c:pt>
                <c:pt idx="1165">
                  <c:v>-482.36660429659401</c:v>
                </c:pt>
                <c:pt idx="1166">
                  <c:v>-486.88653597286799</c:v>
                </c:pt>
                <c:pt idx="1167">
                  <c:v>-491.44527914967699</c:v>
                </c:pt>
                <c:pt idx="1168">
                  <c:v>-496.04274458099002</c:v>
                </c:pt>
                <c:pt idx="1169">
                  <c:v>-500.67894088475498</c:v>
                </c:pt>
                <c:pt idx="1170">
                  <c:v>-505.35397727178997</c:v>
                </c:pt>
                <c:pt idx="1171">
                  <c:v>-510.06806358907301</c:v>
                </c:pt>
                <c:pt idx="1172">
                  <c:v>-514.82150651231098</c:v>
                </c:pt>
                <c:pt idx="1173">
                  <c:v>-519.61469541332701</c:v>
                </c:pt>
                <c:pt idx="1174">
                  <c:v>-524.44809431373801</c:v>
                </c:pt>
                <c:pt idx="1175">
                  <c:v>-529.32223069276802</c:v>
                </c:pt>
                <c:pt idx="1176">
                  <c:v>-534.23767720419698</c:v>
                </c:pt>
                <c:pt idx="1177">
                  <c:v>-539.19503134014099</c:v>
                </c:pt>
                <c:pt idx="1178">
                  <c:v>-544.19489373393196</c:v>
                </c:pt>
                <c:pt idx="1179">
                  <c:v>-549.23785135204002</c:v>
                </c:pt>
                <c:pt idx="1180">
                  <c:v>-554.32446090329495</c:v>
                </c:pt>
                <c:pt idx="1181">
                  <c:v>-559.45523609219799</c:v>
                </c:pt>
                <c:pt idx="1182">
                  <c:v>-564.63063765685195</c:v>
                </c:pt>
                <c:pt idx="1183">
                  <c:v>-569.85106797191202</c:v>
                </c:pt>
                <c:pt idx="1184">
                  <c:v>-575.11686843334496</c:v>
                </c:pt>
                <c:pt idx="1185">
                  <c:v>-580.42832118319905</c:v>
                </c:pt>
                <c:pt idx="1186">
                  <c:v>-585.78565322497002</c:v>
                </c:pt>
                <c:pt idx="1187">
                  <c:v>-591.18904188145302</c:v>
                </c:pt>
                <c:pt idx="1188">
                  <c:v>-596.63862056327798</c:v>
                </c:pt>
                <c:pt idx="1189">
                  <c:v>-602.13448369356695</c:v>
                </c:pt>
                <c:pt idx="1190">
                  <c:v>-607.67669034237895</c:v>
                </c:pt>
                <c:pt idx="1191">
                  <c:v>-613.26526814436102</c:v>
                </c:pt>
                <c:pt idx="1192">
                  <c:v>-618.90021707726601</c:v>
                </c:pt>
                <c:pt idx="1193">
                  <c:v>-624.58151382790402</c:v>
                </c:pt>
                <c:pt idx="1194">
                  <c:v>-630.30911745171795</c:v>
                </c:pt>
                <c:pt idx="1195">
                  <c:v>-636.08297547150698</c:v>
                </c:pt>
                <c:pt idx="1196">
                  <c:v>-641.90303177067597</c:v>
                </c:pt>
                <c:pt idx="1197">
                  <c:v>-647.76923352937195</c:v>
                </c:pt>
                <c:pt idx="1198">
                  <c:v>-653.68153991217798</c:v>
                </c:pt>
                <c:pt idx="1199">
                  <c:v>-659.63992857330197</c:v>
                </c:pt>
                <c:pt idx="1200">
                  <c:v>-665.64439692051303</c:v>
                </c:pt>
                <c:pt idx="1201">
                  <c:v>-671.6949728971</c:v>
                </c:pt>
                <c:pt idx="1202">
                  <c:v>-677.79171911625997</c:v>
                </c:pt>
                <c:pt idx="1203">
                  <c:v>-683.934734434451</c:v>
                </c:pt>
                <c:pt idx="1204">
                  <c:v>-690.12415347610295</c:v>
                </c:pt>
                <c:pt idx="1205">
                  <c:v>-696.36014190141498</c:v>
                </c:pt>
                <c:pt idx="1206">
                  <c:v>-702.64289191571504</c:v>
                </c:pt>
                <c:pt idx="1207">
                  <c:v>-708.97261788862897</c:v>
                </c:pt>
                <c:pt idx="1208">
                  <c:v>-715.34955224242503</c:v>
                </c:pt>
                <c:pt idx="1209">
                  <c:v>-721.77394422577504</c:v>
                </c:pt>
                <c:pt idx="1210">
                  <c:v>-728.24605781504295</c:v>
                </c:pt>
                <c:pt idx="1211">
                  <c:v>-734.76617189265596</c:v>
                </c:pt>
                <c:pt idx="1212">
                  <c:v>-741.33458014830899</c:v>
                </c:pt>
                <c:pt idx="1213">
                  <c:v>-747.95159169799501</c:v>
                </c:pt>
                <c:pt idx="1214">
                  <c:v>-754.61753468247502</c:v>
                </c:pt>
                <c:pt idx="1215">
                  <c:v>-761.33275382025897</c:v>
                </c:pt>
                <c:pt idx="1216">
                  <c:v>-768.09760586251298</c:v>
                </c:pt>
                <c:pt idx="1217">
                  <c:v>-774.91245431315997</c:v>
                </c:pt>
                <c:pt idx="1218">
                  <c:v>-781.77766304179204</c:v>
                </c:pt>
                <c:pt idx="1219">
                  <c:v>-788.69358636032905</c:v>
                </c:pt>
                <c:pt idx="1220">
                  <c:v>-795.66056182146701</c:v>
                </c:pt>
                <c:pt idx="1221">
                  <c:v>-802.67890077721597</c:v>
                </c:pt>
                <c:pt idx="1222">
                  <c:v>-809.74888288857005</c:v>
                </c:pt>
                <c:pt idx="1223">
                  <c:v>-816.870750997306</c:v>
                </c:pt>
                <c:pt idx="1224">
                  <c:v>-824.04470906772201</c:v>
                </c:pt>
                <c:pt idx="1225">
                  <c:v>-831.27092407550094</c:v>
                </c:pt>
                <c:pt idx="1226">
                  <c:v>-838.54952724289706</c:v>
                </c:pt>
                <c:pt idx="1227">
                  <c:v>-845.88061901129197</c:v>
                </c:pt>
                <c:pt idx="1228">
                  <c:v>-853.26427016594801</c:v>
                </c:pt>
                <c:pt idx="1229">
                  <c:v>-860.70053411767697</c:v>
                </c:pt>
                <c:pt idx="1230">
                  <c:v>-868.18945316868496</c:v>
                </c:pt>
                <c:pt idx="1231">
                  <c:v>-875.73106388600195</c:v>
                </c:pt>
                <c:pt idx="1232">
                  <c:v>-883.32540200587903</c:v>
                </c:pt>
                <c:pt idx="1233">
                  <c:v>-890.97250599987001</c:v>
                </c:pt>
                <c:pt idx="1234">
                  <c:v>-898.67242207821698</c:v>
                </c:pt>
                <c:pt idx="1235">
                  <c:v>-906.42520923725294</c:v>
                </c:pt>
                <c:pt idx="1236">
                  <c:v>-914.23094712457805</c:v>
                </c:pt>
                <c:pt idx="1237">
                  <c:v>-922.08974564151902</c:v>
                </c:pt>
                <c:pt idx="1238">
                  <c:v>-930.00175760635</c:v>
                </c:pt>
                <c:pt idx="1239">
                  <c:v>-937.96718514363499</c:v>
                </c:pt>
                <c:pt idx="1240">
                  <c:v>-945.98628956020696</c:v>
                </c:pt>
                <c:pt idx="1241">
                  <c:v>-954.05939702449405</c:v>
                </c:pt>
                <c:pt idx="1242">
                  <c:v>-962.18690190616906</c:v>
                </c:pt>
                <c:pt idx="1243">
                  <c:v>-970.36926530066398</c:v>
                </c:pt>
                <c:pt idx="1244">
                  <c:v>-978.60700981649802</c:v>
                </c:pt>
                <c:pt idx="1245">
                  <c:v>-986.90070854288103</c:v>
                </c:pt>
                <c:pt idx="1246">
                  <c:v>-995.25097107282897</c:v>
                </c:pt>
                <c:pt idx="1247">
                  <c:v>-1003.65842514002</c:v>
                </c:pt>
                <c:pt idx="1248">
                  <c:v>-1012.1236967087</c:v>
                </c:pt>
                <c:pt idx="1249">
                  <c:v>-1020.6473895008399</c:v>
                </c:pt>
                <c:pt idx="1250">
                  <c:v>-1029.23006605768</c:v>
                </c:pt>
                <c:pt idx="1251">
                  <c:v>-1037.8722322566</c:v>
                </c:pt>
                <c:pt idx="1252">
                  <c:v>-1046.57432651204</c:v>
                </c:pt>
                <c:pt idx="1253">
                  <c:v>-1055.3367145302</c:v>
                </c:pt>
                <c:pt idx="1254">
                  <c:v>-1064.15968817101</c:v>
                </c:pt>
                <c:pt idx="1255">
                  <c:v>-1073.0434695998699</c:v>
                </c:pt>
                <c:pt idx="1256">
                  <c:v>-1081.9882168648001</c:v>
                </c:pt>
                <c:pt idx="1257">
                  <c:v>-1090.9940360933899</c:v>
                </c:pt>
                <c:pt idx="1258">
                  <c:v>-1100.0609967104101</c:v>
                </c:pt>
                <c:pt idx="1259">
                  <c:v>-1109.18914599456</c:v>
                </c:pt>
                <c:pt idx="1260">
                  <c:v>-1118.3785252556099</c:v>
                </c:pt>
                <c:pt idx="1261">
                  <c:v>-1127.6291873515299</c:v>
                </c:pt>
                <c:pt idx="1262">
                  <c:v>-1136.9412126790601</c:v>
                </c:pt>
                <c:pt idx="1263">
                  <c:v>-1146.3147269659401</c:v>
                </c:pt>
                <c:pt idx="1264">
                  <c:v>-1155.7499168008801</c:v>
                </c:pt>
                <c:pt idx="1265">
                  <c:v>-1165.24704441722</c:v>
                </c:pt>
                <c:pt idx="1266">
                  <c:v>-1174.8064664261001</c:v>
                </c:pt>
                <c:pt idx="1267">
                  <c:v>-1184.4286370662801</c:v>
                </c:pt>
                <c:pt idx="1268">
                  <c:v>-1194.1141133999499</c:v>
                </c:pt>
                <c:pt idx="1269">
                  <c:v>-1203.8635569915</c:v>
                </c:pt>
                <c:pt idx="1270">
                  <c:v>-1213.67773125599</c:v>
                </c:pt>
                <c:pt idx="1271">
                  <c:v>-1223.5574967013399</c:v>
                </c:pt>
                <c:pt idx="1272">
                  <c:v>-1233.50379788636</c:v>
                </c:pt>
                <c:pt idx="1273">
                  <c:v>-1243.5176463467899</c:v>
                </c:pt>
                <c:pt idx="1274">
                  <c:v>-1253.60010143464</c:v>
                </c:pt>
                <c:pt idx="1275">
                  <c:v>-1263.7522481164699</c:v>
                </c:pt>
                <c:pt idx="1276">
                  <c:v>-1273.9751740916599</c:v>
                </c:pt>
                <c:pt idx="1277">
                  <c:v>-1284.26994819076</c:v>
                </c:pt>
                <c:pt idx="1278">
                  <c:v>-1294.6376001512999</c:v>
                </c:pt>
                <c:pt idx="1279">
                  <c:v>-1305.0791040143399</c:v>
                </c:pt>
                <c:pt idx="1280">
                  <c:v>-1315.59536436703</c:v>
                </c:pt>
                <c:pt idx="1281">
                  <c:v>-1326.1872082258999</c:v>
                </c:pt>
                <c:pt idx="1282">
                  <c:v>-1336.8553810890501</c:v>
                </c:pt>
                <c:pt idx="1283">
                  <c:v>-1347.60055085657</c:v>
                </c:pt>
                <c:pt idx="1284">
                  <c:v>-1358.4233162114599</c:v>
                </c:pt>
                <c:pt idx="1285">
                  <c:v>-1369.32422259892</c:v>
                </c:pt>
                <c:pt idx="1286">
                  <c:v>-1380.30378336948</c:v>
                </c:pt>
                <c:pt idx="1287">
                  <c:v>-1391.3625037735201</c:v>
                </c:pt>
                <c:pt idx="1288">
                  <c:v>-1402.5009075586099</c:v>
                </c:pt>
                <c:pt idx="1289">
                  <c:v>-1413.71956478844</c:v>
                </c:pt>
                <c:pt idx="1290">
                  <c:v>-1425.019122447</c:v>
                </c:pt>
                <c:pt idx="1291">
                  <c:v>-1436.4003255179</c:v>
                </c:pt>
                <c:pt idx="1292">
                  <c:v>-1447.8640369037601</c:v>
                </c:pt>
                <c:pt idx="1293">
                  <c:v>-1459.4112524863301</c:v>
                </c:pt>
                <c:pt idx="1294">
                  <c:v>-1471.0431102376699</c:v>
                </c:pt>
                <c:pt idx="1295">
                  <c:v>-1482.7608941485701</c:v>
                </c:pt>
                <c:pt idx="1296">
                  <c:v>-1494.5660314640199</c:v>
                </c:pt>
                <c:pt idx="1297">
                  <c:v>-1506.46008296591</c:v>
                </c:pt>
                <c:pt idx="1298">
                  <c:v>-1518.4447281994901</c:v>
                </c:pt>
                <c:pt idx="1299">
                  <c:v>-1530.5217457828301</c:v>
                </c:pt>
                <c:pt idx="1300">
                  <c:v>-1542.6929904869401</c:v>
                </c:pt>
                <c:pt idx="1301">
                  <c:v>-1554.96037231534</c:v>
                </c:pt>
                <c:pt idx="1302">
                  <c:v>-1567.32582851132</c:v>
                </c:pt>
                <c:pt idx="1303">
                  <c:v>-1579.79129630636</c:v>
                </c:pt>
                <c:pt idx="1304">
                  <c:v>-1592.3586866921701</c:v>
                </c:pt>
                <c:pt idx="1305">
                  <c:v>-1605.0298618725401</c:v>
                </c:pt>
                <c:pt idx="1306">
                  <c:v>-1617.8066155623801</c:v>
                </c:pt>
                <c:pt idx="1307">
                  <c:v>-1630.6906579895999</c:v>
                </c:pt>
                <c:pt idx="1308">
                  <c:v>-1643.6836065560101</c:v>
                </c:pt>
                <c:pt idx="1309">
                  <c:v>-1656.78698454547</c:v>
                </c:pt>
                <c:pt idx="1310">
                  <c:v>-1670.0022254206699</c:v>
                </c:pt>
                <c:pt idx="1311">
                  <c:v>-1683.3306873276699</c:v>
                </c:pt>
                <c:pt idx="1312">
                  <c:v>-1696.7736735767201</c:v>
                </c:pt>
                <c:pt idx="1313">
                  <c:v>-1710.3324602401699</c:v>
                </c:pt>
                <c:pt idx="1314">
                  <c:v>-1724.0083274041001</c:v>
                </c:pt>
                <c:pt idx="1315">
                  <c:v>-1737.8025918061801</c:v>
                </c:pt>
                <c:pt idx="1316">
                  <c:v>-1751.7166373474699</c:v>
                </c:pt>
                <c:pt idx="1317">
                  <c:v>-1765.7519443654401</c:v>
                </c:pt>
                <c:pt idx="1318">
                  <c:v>-1779.9101133849699</c:v>
                </c:pt>
                <c:pt idx="1319">
                  <c:v>-1794.1928788672301</c:v>
                </c:pt>
                <c:pt idx="1320">
                  <c:v>-1808.60211417402</c:v>
                </c:pt>
                <c:pt idx="1321">
                  <c:v>-1823.1398236293901</c:v>
                </c:pt>
                <c:pt idx="1322">
                  <c:v>-1837.80812524309</c:v>
                </c:pt>
                <c:pt idx="1323">
                  <c:v>-1852.6092213228001</c:v>
                </c:pt>
                <c:pt idx="1324">
                  <c:v>-1867.54536098318</c:v>
                </c:pt>
                <c:pt idx="1325">
                  <c:v>-1882.6187947942999</c:v>
                </c:pt>
                <c:pt idx="1326">
                  <c:v>-1897.83172703679</c:v>
                </c:pt>
                <c:pt idx="1327">
                  <c:v>-1913.18626347854</c:v>
                </c:pt>
                <c:pt idx="1328">
                  <c:v>-1928.6843611757799</c:v>
                </c:pt>
                <c:pt idx="1329">
                  <c:v>-1944.32777815963</c:v>
                </c:pt>
                <c:pt idx="1330">
                  <c:v>-1960.11802620151</c:v>
                </c:pt>
                <c:pt idx="1331">
                  <c:v>-1976.05632722976</c:v>
                </c:pt>
                <c:pt idx="1332">
                  <c:v>-1992.1435736307999</c:v>
                </c:pt>
                <c:pt idx="1333">
                  <c:v>-2008.3802966803401</c:v>
                </c:pt>
                <c:pt idx="1334">
                  <c:v>-2024.7666405457501</c:v>
                </c:pt>
                <c:pt idx="1335">
                  <c:v>-2041.3023467666601</c:v>
                </c:pt>
                <c:pt idx="1336">
                  <c:v>-2057.9867541242702</c:v>
                </c:pt>
                <c:pt idx="1337">
                  <c:v>-2074.8188010675899</c:v>
                </c:pt>
                <c:pt idx="1338">
                  <c:v>-2091.7970306276002</c:v>
                </c:pt>
                <c:pt idx="1339">
                  <c:v>-2108.9196088736999</c:v>
                </c:pt>
                <c:pt idx="1340">
                  <c:v>-2126.1843508310999</c:v>
                </c:pt>
                <c:pt idx="1341">
                  <c:v>-2143.5887515622999</c:v>
                </c:pt>
                <c:pt idx="1342">
                  <c:v>-2161.1300183589101</c:v>
                </c:pt>
                <c:pt idx="1343">
                  <c:v>-2178.805101979</c:v>
                </c:pt>
                <c:pt idx="1344">
                  <c:v>-2196.6107236541902</c:v>
                </c:pt>
                <c:pt idx="1345">
                  <c:v>-2214.5433931075199</c:v>
                </c:pt>
                <c:pt idx="1346">
                  <c:v>-2232.5994148091399</c:v>
                </c:pt>
                <c:pt idx="1347">
                  <c:v>-2250.7748788793701</c:v>
                </c:pt>
                <c:pt idx="1348">
                  <c:v>-2269.0656335966401</c:v>
                </c:pt>
                <c:pt idx="1349">
                  <c:v>-2287.4672391071499</c:v>
                </c:pt>
                <c:pt idx="1350">
                  <c:v>-2305.9749018897</c:v>
                </c:pt>
                <c:pt idx="1351">
                  <c:v>-2324.5833927194399</c:v>
                </c:pt>
                <c:pt idx="1352">
                  <c:v>-2343.2869496790099</c:v>
                </c:pt>
                <c:pt idx="1353">
                  <c:v>-2362.0791718873302</c:v>
                </c:pt>
                <c:pt idx="1354">
                  <c:v>-2380.9529063908399</c:v>
                </c:pt>
                <c:pt idx="1355">
                  <c:v>-2399.9001324748001</c:v>
                </c:pt>
                <c:pt idx="1356">
                  <c:v>-2418.9118498439798</c:v>
                </c:pt>
                <c:pt idx="1357">
                  <c:v>-2437.9779722349899</c:v>
                </c:pt>
                <c:pt idx="1358">
                  <c:v>-2457.0872300880501</c:v>
                </c:pt>
                <c:pt idx="1359">
                  <c:v>-2476.22708751337</c:v>
                </c:pt>
                <c:pt idx="1360">
                  <c:v>-2495.3836760470699</c:v>
                </c:pt>
                <c:pt idx="1361">
                  <c:v>-2514.5417473154298</c:v>
                </c:pt>
                <c:pt idx="1362">
                  <c:v>-2533.6846511104</c:v>
                </c:pt>
                <c:pt idx="1363">
                  <c:v>-2552.7943313190099</c:v>
                </c:pt>
                <c:pt idx="1364">
                  <c:v>-2571.8513322172498</c:v>
                </c:pt>
                <c:pt idx="1365">
                  <c:v>-2590.8348330977501</c:v>
                </c:pt>
                <c:pt idx="1366">
                  <c:v>-2609.7227005387499</c:v>
                </c:pt>
                <c:pt idx="1367">
                  <c:v>-2628.49156224854</c:v>
                </c:pt>
                <c:pt idx="1368">
                  <c:v>-2647.1168960458399</c:v>
                </c:pt>
                <c:pt idx="1369">
                  <c:v>-2665.5731349150501</c:v>
                </c:pt>
                <c:pt idx="1370">
                  <c:v>-2683.8337823755701</c:v>
                </c:pt>
                <c:pt idx="1371">
                  <c:v>-2701.8715359691701</c:v>
                </c:pt>
                <c:pt idx="1372">
                  <c:v>-2719.6584148155198</c:v>
                </c:pt>
                <c:pt idx="1373">
                  <c:v>-2737.1658867415699</c:v>
                </c:pt>
                <c:pt idx="1374">
                  <c:v>-2754.3649917218499</c:v>
                </c:pt>
                <c:pt idx="1375">
                  <c:v>-2771.22645862542</c:v>
                </c:pt>
                <c:pt idx="1376">
                  <c:v>-2787.7208097351399</c:v>
                </c:pt>
                <c:pt idx="1377">
                  <c:v>-2803.8184532383698</c:v>
                </c:pt>
                <c:pt idx="1378">
                  <c:v>-2819.48975876942</c:v>
                </c:pt>
                <c:pt idx="1379">
                  <c:v>-2834.70511538964</c:v>
                </c:pt>
                <c:pt idx="1380">
                  <c:v>-2849.4349710894098</c:v>
                </c:pt>
                <c:pt idx="1381">
                  <c:v>-2863.6498560811901</c:v>
                </c:pt>
                <c:pt idx="1382">
                  <c:v>-2877.3203947181501</c:v>
                </c:pt>
                <c:pt idx="1383">
                  <c:v>-2890.41730645797</c:v>
                </c:pt>
                <c:pt idx="1384">
                  <c:v>-2902.9114002131801</c:v>
                </c:pt>
                <c:pt idx="1385">
                  <c:v>-2914.77356375105</c:v>
                </c:pt>
                <c:pt idx="1386">
                  <c:v>-2925.9747521234799</c:v>
                </c:pt>
                <c:pt idx="1387">
                  <c:v>-2936.48597725124</c:v>
                </c:pt>
                <c:pt idx="1388">
                  <c:v>-2946.2783017179199</c:v>
                </c:pt>
                <c:pt idx="1389">
                  <c:v>-2955.3228373010602</c:v>
                </c:pt>
                <c:pt idx="1390">
                  <c:v>-2963.5907512096601</c:v>
                </c:pt>
                <c:pt idx="1391">
                  <c:v>-2971.0532783686999</c:v>
                </c:pt>
                <c:pt idx="1392">
                  <c:v>-2977.6817404973799</c:v>
                </c:pt>
                <c:pt idx="1393">
                  <c:v>-2983.4475711065302</c:v>
                </c:pt>
                <c:pt idx="1394">
                  <c:v>-2988.32234403863</c:v>
                </c:pt>
                <c:pt idx="1395">
                  <c:v>-2992.2778082703999</c:v>
                </c:pt>
                <c:pt idx="1396">
                  <c:v>-2995.2859252824401</c:v>
                </c:pt>
                <c:pt idx="1397">
                  <c:v>-2997.3189173062101</c:v>
                </c:pt>
                <c:pt idx="1398">
                  <c:v>-2998.3493174680698</c:v>
                </c:pt>
                <c:pt idx="1399">
                  <c:v>-2998.3500043382801</c:v>
                </c:pt>
                <c:pt idx="1400">
                  <c:v>-2997.2942469682498</c:v>
                </c:pt>
                <c:pt idx="1401">
                  <c:v>-2995.15574864773</c:v>
                </c:pt>
                <c:pt idx="1402">
                  <c:v>-2991.9086880263999</c:v>
                </c:pt>
                <c:pt idx="1403">
                  <c:v>-2987.527755734</c:v>
                </c:pt>
                <c:pt idx="1404">
                  <c:v>-2981.98818799215</c:v>
                </c:pt>
                <c:pt idx="1405">
                  <c:v>-2975.2657915058198</c:v>
                </c:pt>
                <c:pt idx="1406">
                  <c:v>-2967.3369634770602</c:v>
                </c:pt>
                <c:pt idx="1407">
                  <c:v>-2958.1787024846999</c:v>
                </c:pt>
                <c:pt idx="1408">
                  <c:v>-2947.76861435403</c:v>
                </c:pt>
                <c:pt idx="1409">
                  <c:v>-2936.0849102646498</c:v>
                </c:pt>
                <c:pt idx="1410">
                  <c:v>-2923.1064005523199</c:v>
                </c:pt>
                <c:pt idx="1411">
                  <c:v>-2908.8124844341701</c:v>
                </c:pt>
                <c:pt idx="1412">
                  <c:v>-2893.1831369270699</c:v>
                </c:pt>
                <c:pt idx="1413">
                  <c:v>-2876.1988942037301</c:v>
                </c:pt>
                <c:pt idx="1414">
                  <c:v>-2857.8408397661701</c:v>
                </c:pt>
                <c:pt idx="1415">
                  <c:v>-2838.0905921308599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7C-3543-B9FF-11D22B17D1F2}"/>
            </c:ext>
          </c:extLst>
        </c:ser>
        <c:ser>
          <c:idx val="2"/>
          <c:order val="2"/>
          <c:tx>
            <c:strRef>
              <c:f>errors!$E$1</c:f>
              <c:strCache>
                <c:ptCount val="1"/>
                <c:pt idx="0">
                  <c:v>Iteration-100000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errors!$A$2:$A$1417</c:f>
              <c:numCache>
                <c:formatCode>General</c:formatCode>
                <c:ptCount val="14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</c:numCache>
            </c:numRef>
          </c:xVal>
          <c:yVal>
            <c:numRef>
              <c:f>errors!$E$2:$E$1417</c:f>
              <c:numCache>
                <c:formatCode>0.00E+00</c:formatCode>
                <c:ptCount val="1416"/>
                <c:pt idx="0">
                  <c:v>-8.7596900713210406</c:v>
                </c:pt>
                <c:pt idx="1">
                  <c:v>-6.9123058631352503</c:v>
                </c:pt>
                <c:pt idx="2">
                  <c:v>-5.3163394020853598</c:v>
                </c:pt>
                <c:pt idx="3">
                  <c:v>-3.9575339800988099</c:v>
                </c:pt>
                <c:pt idx="4">
                  <c:v>-2.81932670223997</c:v>
                </c:pt>
                <c:pt idx="5">
                  <c:v>-1.88325947406158</c:v>
                </c:pt>
                <c:pt idx="6">
                  <c:v>-1.1292391307410099</c:v>
                </c:pt>
                <c:pt idx="7">
                  <c:v>-0.53717316353186095</c:v>
                </c:pt>
                <c:pt idx="8">
                  <c:v>-8.6884484243284904E-2</c:v>
                </c:pt>
                <c:pt idx="9">
                  <c:v>0.24159792597975999</c:v>
                </c:pt>
                <c:pt idx="10">
                  <c:v>0.46775027720548201</c:v>
                </c:pt>
                <c:pt idx="11">
                  <c:v>0.61022525319753995</c:v>
                </c:pt>
                <c:pt idx="12">
                  <c:v>0.68650690769021505</c:v>
                </c:pt>
                <c:pt idx="13">
                  <c:v>0.71264065598916204</c:v>
                </c:pt>
                <c:pt idx="14">
                  <c:v>0.70307890548684704</c:v>
                </c:pt>
                <c:pt idx="15">
                  <c:v>0.67068776435365796</c:v>
                </c:pt>
                <c:pt idx="16">
                  <c:v>0.626805573829187</c:v>
                </c:pt>
                <c:pt idx="17">
                  <c:v>0.58044442688856102</c:v>
                </c:pt>
                <c:pt idx="18">
                  <c:v>0.53863662684858504</c:v>
                </c:pt>
                <c:pt idx="19">
                  <c:v>0.50643090729852203</c:v>
                </c:pt>
                <c:pt idx="20">
                  <c:v>0.48691562710302999</c:v>
                </c:pt>
                <c:pt idx="21">
                  <c:v>0.48130787594459401</c:v>
                </c:pt>
                <c:pt idx="22">
                  <c:v>0.48916393928663998</c:v>
                </c:pt>
                <c:pt idx="23">
                  <c:v>0.50870317865769699</c:v>
                </c:pt>
                <c:pt idx="24">
                  <c:v>0.53720283684441394</c:v>
                </c:pt>
                <c:pt idx="25">
                  <c:v>0.57141878851479</c:v>
                </c:pt>
                <c:pt idx="26">
                  <c:v>0.60799332868378897</c:v>
                </c:pt>
                <c:pt idx="27">
                  <c:v>0.64383055708725501</c:v>
                </c:pt>
                <c:pt idx="28">
                  <c:v>0.67642794665027794</c:v>
                </c:pt>
                <c:pt idx="29">
                  <c:v>0.70412336488197902</c:v>
                </c:pt>
                <c:pt idx="30">
                  <c:v>0.72619704274836705</c:v>
                </c:pt>
                <c:pt idx="31">
                  <c:v>0.74280073224394905</c:v>
                </c:pt>
                <c:pt idx="32">
                  <c:v>0.75475953357300696</c:v>
                </c:pt>
                <c:pt idx="33">
                  <c:v>0.76332153178583395</c:v>
                </c:pt>
                <c:pt idx="34">
                  <c:v>0.76990074165667</c:v>
                </c:pt>
                <c:pt idx="35">
                  <c:v>0.77582991079407204</c:v>
                </c:pt>
                <c:pt idx="36">
                  <c:v>0.78213266923967195</c:v>
                </c:pt>
                <c:pt idx="37">
                  <c:v>0.78934107572518897</c:v>
                </c:pt>
                <c:pt idx="38">
                  <c:v>0.79739046636439004</c:v>
                </c:pt>
                <c:pt idx="39">
                  <c:v>0.80563918629377396</c:v>
                </c:pt>
                <c:pt idx="40">
                  <c:v>0.81301881559272704</c:v>
                </c:pt>
                <c:pt idx="41">
                  <c:v>0.81827117492934998</c:v>
                </c:pt>
                <c:pt idx="42">
                  <c:v>0.82021583067216797</c:v>
                </c:pt>
                <c:pt idx="43">
                  <c:v>0.81800923799880798</c:v>
                </c:pt>
                <c:pt idx="44">
                  <c:v>0.81134053877622103</c:v>
                </c:pt>
                <c:pt idx="45">
                  <c:v>0.80048331339025902</c:v>
                </c:pt>
                <c:pt idx="46">
                  <c:v>0.78615950373512</c:v>
                </c:pt>
                <c:pt idx="47">
                  <c:v>0.76928204626403796</c:v>
                </c:pt>
                <c:pt idx="48">
                  <c:v>0.75070258040386695</c:v>
                </c:pt>
                <c:pt idx="49">
                  <c:v>0.73103604028312896</c:v>
                </c:pt>
                <c:pt idx="50">
                  <c:v>0.710567088708558</c:v>
                </c:pt>
                <c:pt idx="51">
                  <c:v>0.68923241654033496</c:v>
                </c:pt>
                <c:pt idx="52">
                  <c:v>0.66665685876171199</c:v>
                </c:pt>
                <c:pt idx="53">
                  <c:v>0.642213232312428</c:v>
                </c:pt>
                <c:pt idx="54">
                  <c:v>0.61511792250223596</c:v>
                </c:pt>
                <c:pt idx="55">
                  <c:v>0.58459746803998702</c:v>
                </c:pt>
                <c:pt idx="56">
                  <c:v>0.55010613476622405</c:v>
                </c:pt>
                <c:pt idx="57">
                  <c:v>0.51151192717179494</c:v>
                </c:pt>
                <c:pt idx="58">
                  <c:v>0.46918441299760599</c:v>
                </c:pt>
                <c:pt idx="59">
                  <c:v>0.42398823516566603</c:v>
                </c:pt>
                <c:pt idx="60">
                  <c:v>0.37720076803532199</c:v>
                </c:pt>
                <c:pt idx="61">
                  <c:v>0.330337003305544</c:v>
                </c:pt>
                <c:pt idx="62">
                  <c:v>0.28488292895838102</c:v>
                </c:pt>
                <c:pt idx="63">
                  <c:v>0.24199712595168399</c:v>
                </c:pt>
                <c:pt idx="64">
                  <c:v>0.20225929117736899</c:v>
                </c:pt>
                <c:pt idx="65">
                  <c:v>0.16549784958101499</c:v>
                </c:pt>
                <c:pt idx="66">
                  <c:v>0.130708784225362</c:v>
                </c:pt>
                <c:pt idx="67">
                  <c:v>9.6083563058641602E-2</c:v>
                </c:pt>
                <c:pt idx="68">
                  <c:v>5.91510890924382E-2</c:v>
                </c:pt>
                <c:pt idx="69">
                  <c:v>1.7030854878385002E-2</c:v>
                </c:pt>
                <c:pt idx="70">
                  <c:v>-3.3224006511545598E-2</c:v>
                </c:pt>
                <c:pt idx="71">
                  <c:v>-9.4264708678224396E-2</c:v>
                </c:pt>
                <c:pt idx="72">
                  <c:v>-0.168153293104637</c:v>
                </c:pt>
                <c:pt idx="73">
                  <c:v>-0.25616019892174702</c:v>
                </c:pt>
                <c:pt idx="74">
                  <c:v>-0.35864596359476703</c:v>
                </c:pt>
                <c:pt idx="75">
                  <c:v>-0.47502204378997698</c:v>
                </c:pt>
                <c:pt idx="76">
                  <c:v>-0.60379518060994897</c:v>
                </c:pt>
                <c:pt idx="77">
                  <c:v>-0.74267596836057204</c:v>
                </c:pt>
                <c:pt idx="78">
                  <c:v>-0.88871963142094001</c:v>
                </c:pt>
                <c:pt idx="79">
                  <c:v>-1.03846468339247</c:v>
                </c:pt>
                <c:pt idx="80">
                  <c:v>-1.1880654420676799</c:v>
                </c:pt>
                <c:pt idx="81">
                  <c:v>-1.3334149944113201</c:v>
                </c:pt>
                <c:pt idx="82">
                  <c:v>-1.47026355304649</c:v>
                </c:pt>
                <c:pt idx="83">
                  <c:v>-1.5943494879533</c:v>
                </c:pt>
                <c:pt idx="84">
                  <c:v>-1.70155087994237</c:v>
                </c:pt>
                <c:pt idx="85">
                  <c:v>-1.7880185473197701</c:v>
                </c:pt>
                <c:pt idx="86">
                  <c:v>-1.85026777905943</c:v>
                </c:pt>
                <c:pt idx="87">
                  <c:v>-1.88526777442541</c:v>
                </c:pt>
                <c:pt idx="88">
                  <c:v>-1.8905865679702101</c:v>
                </c:pt>
                <c:pt idx="89">
                  <c:v>-1.8645788985585301</c:v>
                </c:pt>
                <c:pt idx="90">
                  <c:v>-1.80654398731917</c:v>
                </c:pt>
                <c:pt idx="91">
                  <c:v>-1.71679923191447</c:v>
                </c:pt>
                <c:pt idx="92">
                  <c:v>-1.5966997578276501</c:v>
                </c:pt>
                <c:pt idx="93">
                  <c:v>-1.4486698209282101</c:v>
                </c:pt>
                <c:pt idx="94">
                  <c:v>-1.2762501935191</c:v>
                </c:pt>
                <c:pt idx="95">
                  <c:v>-1.0840985319279</c:v>
                </c:pt>
                <c:pt idx="96">
                  <c:v>-0.87786730466007101</c:v>
                </c:pt>
                <c:pt idx="97">
                  <c:v>-0.66394207053144705</c:v>
                </c:pt>
                <c:pt idx="98">
                  <c:v>-0.44907564192192201</c:v>
                </c:pt>
                <c:pt idx="99">
                  <c:v>-0.23996503966941399</c:v>
                </c:pt>
                <c:pt idx="100">
                  <c:v>-4.2804631410035598E-2</c:v>
                </c:pt>
                <c:pt idx="101">
                  <c:v>0.13713322917465101</c:v>
                </c:pt>
                <c:pt idx="102">
                  <c:v>0.29581709635738201</c:v>
                </c:pt>
                <c:pt idx="103">
                  <c:v>0.43063809663499297</c:v>
                </c:pt>
                <c:pt idx="104">
                  <c:v>0.54045186657458499</c:v>
                </c:pt>
                <c:pt idx="105">
                  <c:v>0.62549992205640503</c:v>
                </c:pt>
                <c:pt idx="106">
                  <c:v>0.68721699889385901</c:v>
                </c:pt>
                <c:pt idx="107">
                  <c:v>0.72795227827452802</c:v>
                </c:pt>
                <c:pt idx="108">
                  <c:v>0.750655894039709</c:v>
                </c:pt>
                <c:pt idx="109">
                  <c:v>0.75857261356509198</c:v>
                </c:pt>
                <c:pt idx="110">
                  <c:v>0.75494511768044903</c:v>
                </c:pt>
                <c:pt idx="111">
                  <c:v>0.74276011121696595</c:v>
                </c:pt>
                <c:pt idx="112">
                  <c:v>0.724625110699889</c:v>
                </c:pt>
                <c:pt idx="113">
                  <c:v>0.70281324185066196</c:v>
                </c:pt>
                <c:pt idx="114">
                  <c:v>0.67939212490796297</c:v>
                </c:pt>
                <c:pt idx="115">
                  <c:v>0.65632230057826701</c:v>
                </c:pt>
                <c:pt idx="116">
                  <c:v>0.63547692246174803</c:v>
                </c:pt>
                <c:pt idx="117">
                  <c:v>0.61859930676337105</c:v>
                </c:pt>
                <c:pt idx="118">
                  <c:v>0.60722857455539203</c:v>
                </c:pt>
                <c:pt idx="119">
                  <c:v>0.60259862147722698</c:v>
                </c:pt>
                <c:pt idx="120">
                  <c:v>0.60551440628660202</c:v>
                </c:pt>
                <c:pt idx="121">
                  <c:v>0.616231984227397</c:v>
                </c:pt>
                <c:pt idx="122">
                  <c:v>0.634379938027677</c:v>
                </c:pt>
                <c:pt idx="123">
                  <c:v>0.65892066773039903</c:v>
                </c:pt>
                <c:pt idx="124">
                  <c:v>0.68814983731840496</c:v>
                </c:pt>
                <c:pt idx="125">
                  <c:v>0.719780290335165</c:v>
                </c:pt>
                <c:pt idx="126">
                  <c:v>0.75114419793499099</c:v>
                </c:pt>
                <c:pt idx="127">
                  <c:v>0.77946177259332206</c:v>
                </c:pt>
                <c:pt idx="128">
                  <c:v>0.80211751864021597</c:v>
                </c:pt>
                <c:pt idx="129">
                  <c:v>0.81691209295217904</c:v>
                </c:pt>
                <c:pt idx="130">
                  <c:v>0.82225662748123696</c:v>
                </c:pt>
                <c:pt idx="131">
                  <c:v>0.81729416484745299</c:v>
                </c:pt>
                <c:pt idx="132">
                  <c:v>0.801938125850711</c:v>
                </c:pt>
                <c:pt idx="133">
                  <c:v>0.77685075063618503</c:v>
                </c:pt>
                <c:pt idx="134">
                  <c:v>0.74339367480411001</c:v>
                </c:pt>
                <c:pt idx="135">
                  <c:v>0.70354113636676596</c:v>
                </c:pt>
                <c:pt idx="136">
                  <c:v>0.65971096616681202</c:v>
                </c:pt>
                <c:pt idx="137">
                  <c:v>0.61448987928792997</c:v>
                </c:pt>
                <c:pt idx="138">
                  <c:v>0.57030727755955002</c:v>
                </c:pt>
                <c:pt idx="139">
                  <c:v>0.52914172908299395</c:v>
                </c:pt>
                <c:pt idx="140">
                  <c:v>0.49231281886773098</c:v>
                </c:pt>
                <c:pt idx="141">
                  <c:v>0.460367115489134</c:v>
                </c:pt>
                <c:pt idx="142">
                  <c:v>0.43306490058785102</c:v>
                </c:pt>
                <c:pt idx="143">
                  <c:v>0.40948225700367402</c:v>
                </c:pt>
                <c:pt idx="144">
                  <c:v>0.39570220916243598</c:v>
                </c:pt>
                <c:pt idx="145">
                  <c:v>0.392993906841411</c:v>
                </c:pt>
                <c:pt idx="146">
                  <c:v>0.39944329244940402</c:v>
                </c:pt>
                <c:pt idx="147">
                  <c:v>0.41279120098693001</c:v>
                </c:pt>
                <c:pt idx="148">
                  <c:v>0.43041416340861299</c:v>
                </c:pt>
                <c:pt idx="149">
                  <c:v>0.44930948487990402</c:v>
                </c:pt>
                <c:pt idx="150">
                  <c:v>0.46608545914091298</c:v>
                </c:pt>
                <c:pt idx="151">
                  <c:v>0.47700058173131699</c:v>
                </c:pt>
                <c:pt idx="152">
                  <c:v>0.47811038016857299</c:v>
                </c:pt>
                <c:pt idx="153">
                  <c:v>0.46552804377597501</c:v>
                </c:pt>
                <c:pt idx="154">
                  <c:v>0.435761357075307</c:v>
                </c:pt>
                <c:pt idx="155">
                  <c:v>0.38606174499045598</c:v>
                </c:pt>
                <c:pt idx="156">
                  <c:v>0.314710260334777</c:v>
                </c:pt>
                <c:pt idx="157">
                  <c:v>0.221154188094942</c:v>
                </c:pt>
                <c:pt idx="158">
                  <c:v>0.10596513003656501</c:v>
                </c:pt>
                <c:pt idx="159">
                  <c:v>-2.93079651071366E-2</c:v>
                </c:pt>
                <c:pt idx="160">
                  <c:v>-0.18228079412051501</c:v>
                </c:pt>
                <c:pt idx="161">
                  <c:v>-0.34983456586564798</c:v>
                </c:pt>
                <c:pt idx="162">
                  <c:v>-0.52819797680626801</c:v>
                </c:pt>
                <c:pt idx="163">
                  <c:v>-0.71305649135319904</c:v>
                </c:pt>
                <c:pt idx="164">
                  <c:v>-0.89973085482233695</c:v>
                </c:pt>
                <c:pt idx="165">
                  <c:v>-1.08342602555353</c:v>
                </c:pt>
                <c:pt idx="166">
                  <c:v>-1.2594781333434599</c:v>
                </c:pt>
                <c:pt idx="167">
                  <c:v>-1.4235105624772999</c:v>
                </c:pt>
                <c:pt idx="168">
                  <c:v>-1.57148946118127</c:v>
                </c:pt>
                <c:pt idx="169">
                  <c:v>-1.69972722304919</c:v>
                </c:pt>
                <c:pt idx="170">
                  <c:v>-1.80488329473246</c:v>
                </c:pt>
                <c:pt idx="171">
                  <c:v>-1.8839924594378701</c:v>
                </c:pt>
                <c:pt idx="172">
                  <c:v>-1.93454207901004</c:v>
                </c:pt>
                <c:pt idx="173">
                  <c:v>-1.9546002370909701</c:v>
                </c:pt>
                <c:pt idx="174">
                  <c:v>-1.9429618094115899</c:v>
                </c:pt>
                <c:pt idx="175">
                  <c:v>-1.89926399325077</c:v>
                </c:pt>
                <c:pt idx="176">
                  <c:v>-1.8240706732685701</c:v>
                </c:pt>
                <c:pt idx="177">
                  <c:v>-1.71895749343502</c:v>
                </c:pt>
                <c:pt idx="178">
                  <c:v>-1.5865628284045601</c:v>
                </c:pt>
                <c:pt idx="179">
                  <c:v>-1.43052085254794</c:v>
                </c:pt>
                <c:pt idx="180">
                  <c:v>-1.25526430450781</c:v>
                </c:pt>
                <c:pt idx="181">
                  <c:v>-1.0657503196100599</c:v>
                </c:pt>
                <c:pt idx="182">
                  <c:v>-0.86714942411003904</c:v>
                </c:pt>
                <c:pt idx="183">
                  <c:v>-0.66456417306676396</c:v>
                </c:pt>
                <c:pt idx="184">
                  <c:v>-0.46284567862130599</c:v>
                </c:pt>
                <c:pt idx="185">
                  <c:v>-0.26651063490885402</c:v>
                </c:pt>
                <c:pt idx="186">
                  <c:v>-7.9690735677104302E-2</c:v>
                </c:pt>
                <c:pt idx="187">
                  <c:v>9.3961778630273302E-2</c:v>
                </c:pt>
                <c:pt idx="188">
                  <c:v>0.25140338654227801</c:v>
                </c:pt>
                <c:pt idx="189">
                  <c:v>0.39028273528174301</c:v>
                </c:pt>
                <c:pt idx="190">
                  <c:v>0.50893394531521996</c:v>
                </c:pt>
                <c:pt idx="191">
                  <c:v>0.606317746131253</c:v>
                </c:pt>
                <c:pt idx="192">
                  <c:v>0.68197036615742901</c:v>
                </c:pt>
                <c:pt idx="193">
                  <c:v>0.73599049078961698</c:v>
                </c:pt>
                <c:pt idx="194">
                  <c:v>0.76905047844775198</c:v>
                </c:pt>
                <c:pt idx="195">
                  <c:v>0.78239877009286796</c:v>
                </c:pt>
                <c:pt idx="196">
                  <c:v>0.77783967823779598</c:v>
                </c:pt>
                <c:pt idx="197">
                  <c:v>0.75771213532493598</c:v>
                </c:pt>
                <c:pt idx="198">
                  <c:v>0.72485863014412599</c:v>
                </c:pt>
                <c:pt idx="199">
                  <c:v>0.68250321671121095</c:v>
                </c:pt>
                <c:pt idx="200">
                  <c:v>0.63399040120884798</c:v>
                </c:pt>
                <c:pt idx="201">
                  <c:v>0.58248687403874999</c:v>
                </c:pt>
                <c:pt idx="202">
                  <c:v>0.53082411099012405</c:v>
                </c:pt>
                <c:pt idx="203">
                  <c:v>0.48153206733104498</c:v>
                </c:pt>
                <c:pt idx="204">
                  <c:v>0.43693143682003199</c:v>
                </c:pt>
                <c:pt idx="205">
                  <c:v>0.39913375293804099</c:v>
                </c:pt>
                <c:pt idx="206">
                  <c:v>0.36991698891756603</c:v>
                </c:pt>
                <c:pt idx="207">
                  <c:v>0.35054266005386098</c:v>
                </c:pt>
                <c:pt idx="208">
                  <c:v>0.34161167890988497</c:v>
                </c:pt>
                <c:pt idx="209">
                  <c:v>0.34303551041034502</c:v>
                </c:pt>
                <c:pt idx="210">
                  <c:v>0.354125152929327</c:v>
                </c:pt>
                <c:pt idx="211">
                  <c:v>0.37376812006368698</c:v>
                </c:pt>
                <c:pt idx="212">
                  <c:v>0.40065192688257401</c:v>
                </c:pt>
                <c:pt idx="213">
                  <c:v>0.43346980237174598</c:v>
                </c:pt>
                <c:pt idx="214">
                  <c:v>0.47102551360467199</c:v>
                </c:pt>
                <c:pt idx="215">
                  <c:v>0.51221248679962605</c:v>
                </c:pt>
                <c:pt idx="216">
                  <c:v>0.55593464083335598</c:v>
                </c:pt>
                <c:pt idx="217">
                  <c:v>0.60106889951589404</c:v>
                </c:pt>
                <c:pt idx="218">
                  <c:v>0.64651143296509805</c:v>
                </c:pt>
                <c:pt idx="219">
                  <c:v>0.69126332271957802</c:v>
                </c:pt>
                <c:pt idx="220">
                  <c:v>0.73449500177093696</c:v>
                </c:pt>
                <c:pt idx="221">
                  <c:v>0.77553472810313895</c:v>
                </c:pt>
                <c:pt idx="222">
                  <c:v>0.81374600631284</c:v>
                </c:pt>
                <c:pt idx="223">
                  <c:v>0.84834839691029595</c:v>
                </c:pt>
                <c:pt idx="224">
                  <c:v>0.87832927298541097</c:v>
                </c:pt>
                <c:pt idx="225">
                  <c:v>0.90252180428524198</c:v>
                </c:pt>
                <c:pt idx="226">
                  <c:v>0.91977879883370395</c:v>
                </c:pt>
                <c:pt idx="227">
                  <c:v>0.92912732198214998</c:v>
                </c:pt>
                <c:pt idx="228">
                  <c:v>0.92984940756355094</c:v>
                </c:pt>
                <c:pt idx="229">
                  <c:v>0.92149607716487403</c:v>
                </c:pt>
                <c:pt idx="230">
                  <c:v>0.90385748467792804</c:v>
                </c:pt>
                <c:pt idx="231">
                  <c:v>0.87690283502843103</c:v>
                </c:pt>
                <c:pt idx="232">
                  <c:v>0.84070034258547799</c:v>
                </c:pt>
                <c:pt idx="233">
                  <c:v>0.79533928615342098</c:v>
                </c:pt>
                <c:pt idx="234">
                  <c:v>0.74088528693391698</c:v>
                </c:pt>
                <c:pt idx="235">
                  <c:v>0.67738212630047201</c:v>
                </c:pt>
                <c:pt idx="236">
                  <c:v>0.60488021882861098</c:v>
                </c:pt>
                <c:pt idx="237">
                  <c:v>0.52348855423156204</c:v>
                </c:pt>
                <c:pt idx="238">
                  <c:v>0.43344246150832</c:v>
                </c:pt>
                <c:pt idx="239">
                  <c:v>0.33515042203839501</c:v>
                </c:pt>
                <c:pt idx="240">
                  <c:v>0.229188745192004</c:v>
                </c:pt>
                <c:pt idx="241">
                  <c:v>0.116261390939371</c:v>
                </c:pt>
                <c:pt idx="242">
                  <c:v>-2.8271962248709302E-3</c:v>
                </c:pt>
                <c:pt idx="243">
                  <c:v>-0.12715794350651699</c:v>
                </c:pt>
                <c:pt idx="244">
                  <c:v>-0.25566294622831198</c:v>
                </c:pt>
                <c:pt idx="245">
                  <c:v>-0.38709029481560697</c:v>
                </c:pt>
                <c:pt idx="246">
                  <c:v>-0.51994931862031901</c:v>
                </c:pt>
                <c:pt idx="247">
                  <c:v>-0.65245483395687998</c:v>
                </c:pt>
                <c:pt idx="248">
                  <c:v>-0.78255061863887898</c:v>
                </c:pt>
                <c:pt idx="249">
                  <c:v>-0.90804946113985296</c:v>
                </c:pt>
                <c:pt idx="250">
                  <c:v>-1.0268516007552</c:v>
                </c:pt>
                <c:pt idx="251">
                  <c:v>-1.1371668395015599</c:v>
                </c:pt>
                <c:pt idx="252">
                  <c:v>-1.2376814495953501</c:v>
                </c:pt>
                <c:pt idx="253">
                  <c:v>-1.32761779299744</c:v>
                </c:pt>
                <c:pt idx="254">
                  <c:v>-1.4066579699720001</c:v>
                </c:pt>
                <c:pt idx="255">
                  <c:v>-1.4747648831512301</c:v>
                </c:pt>
                <c:pt idx="256">
                  <c:v>-1.5239042088069199</c:v>
                </c:pt>
                <c:pt idx="257">
                  <c:v>-1.55377927215658</c:v>
                </c:pt>
                <c:pt idx="258">
                  <c:v>-1.5642902236656899</c:v>
                </c:pt>
                <c:pt idx="259">
                  <c:v>-1.55556818997524</c:v>
                </c:pt>
                <c:pt idx="260">
                  <c:v>-1.528003218933</c:v>
                </c:pt>
                <c:pt idx="261">
                  <c:v>-1.48226234656726</c:v>
                </c:pt>
                <c:pt idx="262">
                  <c:v>-1.41930071031265</c:v>
                </c:pt>
                <c:pt idx="263">
                  <c:v>-1.3403619209511799</c:v>
                </c:pt>
                <c:pt idx="264">
                  <c:v>-1.2469677345893599</c:v>
                </c:pt>
                <c:pt idx="265">
                  <c:v>-1.14089906518324</c:v>
                </c:pt>
                <c:pt idx="266">
                  <c:v>-1.0241664035879601</c:v>
                </c:pt>
                <c:pt idx="267">
                  <c:v>-0.89897178488445195</c:v>
                </c:pt>
                <c:pt idx="268">
                  <c:v>-0.76766263603735696</c:v>
                </c:pt>
                <c:pt idx="269">
                  <c:v>-0.63268003290636399</c:v>
                </c:pt>
                <c:pt idx="270">
                  <c:v>-0.49650243662222199</c:v>
                </c:pt>
                <c:pt idx="271">
                  <c:v>-0.36158872676833098</c:v>
                </c:pt>
                <c:pt idx="272">
                  <c:v>-0.23031554822045999</c:v>
                </c:pt>
                <c:pt idx="273">
                  <c:v>-0.104917590559125</c:v>
                </c:pt>
                <c:pt idx="274">
                  <c:v>1.2566904843651999E-2</c:v>
                </c:pt>
                <c:pt idx="275">
                  <c:v>0.12034673432276501</c:v>
                </c:pt>
                <c:pt idx="276">
                  <c:v>0.21692080794969101</c:v>
                </c:pt>
                <c:pt idx="277">
                  <c:v>0.30111243330543402</c:v>
                </c:pt>
                <c:pt idx="278">
                  <c:v>0.37209493514387698</c:v>
                </c:pt>
                <c:pt idx="279">
                  <c:v>0.42940695623928998</c:v>
                </c:pt>
                <c:pt idx="280">
                  <c:v>0.47295708680667298</c:v>
                </c:pt>
                <c:pt idx="281">
                  <c:v>0.50301834355582198</c:v>
                </c:pt>
                <c:pt idx="282">
                  <c:v>0.52021211252076605</c:v>
                </c:pt>
                <c:pt idx="283">
                  <c:v>0.52548324004601399</c:v>
                </c:pt>
                <c:pt idx="284">
                  <c:v>0.52006629385368697</c:v>
                </c:pt>
                <c:pt idx="285">
                  <c:v>0.50544454635473801</c:v>
                </c:pt>
                <c:pt idx="286">
                  <c:v>0.48330438929678998</c:v>
                </c:pt>
                <c:pt idx="287">
                  <c:v>0.45548404079249799</c:v>
                </c:pt>
                <c:pt idx="288">
                  <c:v>0.42392078984994402</c:v>
                </c:pt>
                <c:pt idx="289">
                  <c:v>0.39059572313180901</c:v>
                </c:pt>
                <c:pt idx="290">
                  <c:v>0.35747811623878001</c:v>
                </c:pt>
                <c:pt idx="291">
                  <c:v>0.32647191984756302</c:v>
                </c:pt>
                <c:pt idx="292">
                  <c:v>0.29936317287842901</c:v>
                </c:pt>
                <c:pt idx="293">
                  <c:v>0.27777246487107699</c:v>
                </c:pt>
                <c:pt idx="294">
                  <c:v>0.26311201816020002</c:v>
                </c:pt>
                <c:pt idx="295">
                  <c:v>0.25654844975110702</c:v>
                </c:pt>
                <c:pt idx="296">
                  <c:v>0.258973397832505</c:v>
                </c:pt>
                <c:pt idx="297">
                  <c:v>0.27097935740061901</c:v>
                </c:pt>
                <c:pt idx="298">
                  <c:v>0.29284480856290401</c:v>
                </c:pt>
                <c:pt idx="299">
                  <c:v>0.32452645671560199</c:v>
                </c:pt>
                <c:pt idx="300">
                  <c:v>0.36565974644076898</c:v>
                </c:pt>
                <c:pt idx="301">
                  <c:v>0.41556631363437102</c:v>
                </c:pt>
                <c:pt idx="302">
                  <c:v>0.47327039512242602</c:v>
                </c:pt>
                <c:pt idx="303">
                  <c:v>0.53752177071464702</c:v>
                </c:pt>
                <c:pt idx="304">
                  <c:v>0.60682438776143399</c:v>
                </c:pt>
                <c:pt idx="305">
                  <c:v>0.67947296323063699</c:v>
                </c:pt>
                <c:pt idx="306">
                  <c:v>0.75359293450332998</c:v>
                </c:pt>
                <c:pt idx="307">
                  <c:v>0.82718566389053105</c:v>
                </c:pt>
                <c:pt idx="308">
                  <c:v>0.89817648852340404</c:v>
                </c:pt>
                <c:pt idx="309">
                  <c:v>0.96446577272558798</c:v>
                </c:pt>
                <c:pt idx="310">
                  <c:v>1.02398029796268</c:v>
                </c:pt>
                <c:pt idx="311">
                  <c:v>1.07472566117257</c:v>
                </c:pt>
                <c:pt idx="312">
                  <c:v>1.1148371203785199</c:v>
                </c:pt>
                <c:pt idx="313">
                  <c:v>1.1426286416112801</c:v>
                </c:pt>
                <c:pt idx="314">
                  <c:v>1.1566383861554601</c:v>
                </c:pt>
                <c:pt idx="315">
                  <c:v>1.15567010630343</c:v>
                </c:pt>
                <c:pt idx="316">
                  <c:v>1.1388280097021299</c:v>
                </c:pt>
                <c:pt idx="317">
                  <c:v>1.1055455230145901</c:v>
                </c:pt>
                <c:pt idx="318">
                  <c:v>1.05560590271579</c:v>
                </c:pt>
                <c:pt idx="319">
                  <c:v>0.98915470834549502</c:v>
                </c:pt>
                <c:pt idx="320">
                  <c:v>0.90670274188687405</c:v>
                </c:pt>
                <c:pt idx="321">
                  <c:v>0.80912127629881003</c:v>
                </c:pt>
                <c:pt idx="322">
                  <c:v>0.697625500277126</c:v>
                </c:pt>
                <c:pt idx="323">
                  <c:v>0.57375147688753703</c:v>
                </c:pt>
                <c:pt idx="324">
                  <c:v>0.43932226434981198</c:v>
                </c:pt>
                <c:pt idx="325">
                  <c:v>0.29640812044658499</c:v>
                </c:pt>
                <c:pt idx="326">
                  <c:v>0.147278855417425</c:v>
                </c:pt>
                <c:pt idx="327">
                  <c:v>-5.64864284615396E-3</c:v>
                </c:pt>
                <c:pt idx="328">
                  <c:v>-0.15986680303149101</c:v>
                </c:pt>
                <c:pt idx="329">
                  <c:v>-0.31283566927891099</c:v>
                </c:pt>
                <c:pt idx="330">
                  <c:v>-0.46204229822183102</c:v>
                </c:pt>
                <c:pt idx="331">
                  <c:v>-0.60506014528186802</c:v>
                </c:pt>
                <c:pt idx="332">
                  <c:v>-0.73960514978216396</c:v>
                </c:pt>
                <c:pt idx="333">
                  <c:v>-0.86359009201123604</c:v>
                </c:pt>
                <c:pt idx="334">
                  <c:v>-0.97517222943383697</c:v>
                </c:pt>
                <c:pt idx="335">
                  <c:v>-1.07279392974919</c:v>
                </c:pt>
                <c:pt idx="336">
                  <c:v>-1.15521652471966</c:v>
                </c:pt>
                <c:pt idx="337">
                  <c:v>-1.22154439591258</c:v>
                </c:pt>
                <c:pt idx="338">
                  <c:v>-1.2712395300525201</c:v>
                </c:pt>
                <c:pt idx="339">
                  <c:v>-1.30412715807278</c:v>
                </c:pt>
                <c:pt idx="340">
                  <c:v>-1.3203910603428901</c:v>
                </c:pt>
                <c:pt idx="341">
                  <c:v>-1.3205590414595401</c:v>
                </c:pt>
                <c:pt idx="342">
                  <c:v>-1.3054791161844099</c:v>
                </c:pt>
                <c:pt idx="343">
                  <c:v>-1.2762876212154799</c:v>
                </c:pt>
                <c:pt idx="344">
                  <c:v>-1.2343684000763899</c:v>
                </c:pt>
                <c:pt idx="345">
                  <c:v>-1.1813072247512</c:v>
                </c:pt>
                <c:pt idx="346">
                  <c:v>-1.1188409154310599</c:v>
                </c:pt>
                <c:pt idx="347">
                  <c:v>-1.0488044948556301</c:v>
                </c:pt>
                <c:pt idx="348">
                  <c:v>-0.97307790125751104</c:v>
                </c:pt>
                <c:pt idx="349">
                  <c:v>-0.89353319319207003</c:v>
                </c:pt>
                <c:pt idx="350">
                  <c:v>-0.81198379757779504</c:v>
                </c:pt>
                <c:pt idx="351">
                  <c:v>-0.73013883310386496</c:v>
                </c:pt>
                <c:pt idx="352">
                  <c:v>-0.64956024549496705</c:v>
                </c:pt>
                <c:pt idx="353">
                  <c:v>-0.57162850971530998</c:v>
                </c:pt>
                <c:pt idx="354">
                  <c:v>-0.49751440722002299</c:v>
                </c:pt>
                <c:pt idx="355">
                  <c:v>-0.42815931884820202</c:v>
                </c:pt>
                <c:pt idx="356">
                  <c:v>-0.364263976851816</c:v>
                </c:pt>
                <c:pt idx="357">
                  <c:v>-0.30628494463985501</c:v>
                </c:pt>
                <c:pt idx="358">
                  <c:v>-0.25443906378973202</c:v>
                </c:pt>
                <c:pt idx="359">
                  <c:v>-0.20871636717311001</c:v>
                </c:pt>
                <c:pt idx="360">
                  <c:v>-0.168897031744108</c:v>
                </c:pt>
                <c:pt idx="361">
                  <c:v>-0.134576906974643</c:v>
                </c:pt>
                <c:pt idx="362">
                  <c:v>-0.105195287473861</c:v>
                </c:pt>
                <c:pt idx="363">
                  <c:v>-8.0067997551395806E-2</c:v>
                </c:pt>
                <c:pt idx="364">
                  <c:v>-5.8420437735776397E-2</c:v>
                </c:pt>
                <c:pt idx="365">
                  <c:v>-3.9423070048314898E-2</c:v>
                </c:pt>
                <c:pt idx="366">
                  <c:v>-2.2224249221608199E-2</c:v>
                </c:pt>
                <c:pt idx="367">
                  <c:v>-5.9822344137501196E-3</c:v>
                </c:pt>
                <c:pt idx="368">
                  <c:v>1.0106907134968399E-2</c:v>
                </c:pt>
                <c:pt idx="369">
                  <c:v>2.6784727881477E-2</c:v>
                </c:pt>
                <c:pt idx="370">
                  <c:v>4.4711504061979199E-2</c:v>
                </c:pt>
                <c:pt idx="371">
                  <c:v>6.4450445359170702E-2</c:v>
                </c:pt>
                <c:pt idx="372">
                  <c:v>8.6457762941563404E-2</c:v>
                </c:pt>
                <c:pt idx="373">
                  <c:v>0.111077452360632</c:v>
                </c:pt>
                <c:pt idx="374">
                  <c:v>0.138539423451675</c:v>
                </c:pt>
                <c:pt idx="375">
                  <c:v>0.168962499443296</c:v>
                </c:pt>
                <c:pt idx="376">
                  <c:v>0.20235958677721999</c:v>
                </c:pt>
                <c:pt idx="377">
                  <c:v>0.23864656883097199</c:v>
                </c:pt>
                <c:pt idx="378">
                  <c:v>0.27765234782577802</c:v>
                </c:pt>
                <c:pt idx="379">
                  <c:v>0.31913043237454902</c:v>
                </c:pt>
                <c:pt idx="380">
                  <c:v>0.36277158810912602</c:v>
                </c:pt>
                <c:pt idx="381">
                  <c:v>0.40821543864853899</c:v>
                </c:pt>
                <c:pt idx="382">
                  <c:v>0.45506266618121999</c:v>
                </c:pt>
                <c:pt idx="383">
                  <c:v>0.50288407525499601</c:v>
                </c:pt>
                <c:pt idx="384">
                  <c:v>0.55122135741635203</c:v>
                </c:pt>
                <c:pt idx="385">
                  <c:v>0.59960010980876099</c:v>
                </c:pt>
                <c:pt idx="386">
                  <c:v>0.64753379448870796</c:v>
                </c:pt>
                <c:pt idx="387">
                  <c:v>0.694526651592695</c:v>
                </c:pt>
                <c:pt idx="388">
                  <c:v>0.74007424249998599</c:v>
                </c:pt>
                <c:pt idx="389">
                  <c:v>0.78366292717578201</c:v>
                </c:pt>
                <c:pt idx="390">
                  <c:v>0.82476866717706698</c:v>
                </c:pt>
                <c:pt idx="391">
                  <c:v>0.86285472817007702</c:v>
                </c:pt>
                <c:pt idx="392">
                  <c:v>0.89737042626165897</c:v>
                </c:pt>
                <c:pt idx="393">
                  <c:v>0.92775045571374903</c:v>
                </c:pt>
                <c:pt idx="394">
                  <c:v>0.95341636003490704</c:v>
                </c:pt>
                <c:pt idx="395">
                  <c:v>0.97377903980441205</c:v>
                </c:pt>
                <c:pt idx="396">
                  <c:v>0.98824567490373705</c:v>
                </c:pt>
                <c:pt idx="397">
                  <c:v>0.99622730073429</c:v>
                </c:pt>
                <c:pt idx="398">
                  <c:v>0.99715045376001299</c:v>
                </c:pt>
                <c:pt idx="399">
                  <c:v>0.99047057221332502</c:v>
                </c:pt>
                <c:pt idx="400">
                  <c:v>0.97568813821999301</c:v>
                </c:pt>
                <c:pt idx="401">
                  <c:v>0.952366709209854</c:v>
                </c:pt>
                <c:pt idx="402">
                  <c:v>0.92015302724803405</c:v>
                </c:pt>
                <c:pt idx="403">
                  <c:v>0.87879641522704299</c:v>
                </c:pt>
                <c:pt idx="404">
                  <c:v>0.82816894586062495</c:v>
                </c:pt>
                <c:pt idx="405">
                  <c:v>0.76828269318002596</c:v>
                </c:pt>
                <c:pt idx="406">
                  <c:v>0.69930587794624399</c:v>
                </c:pt>
                <c:pt idx="407">
                  <c:v>0.62157531761704299</c:v>
                </c:pt>
                <c:pt idx="408">
                  <c:v>0.53560485558432402</c:v>
                </c:pt>
                <c:pt idx="409">
                  <c:v>0.44209034058758301</c:v>
                </c:pt>
                <c:pt idx="410">
                  <c:v>0.34190834698893002</c:v>
                </c:pt>
                <c:pt idx="411">
                  <c:v>0.23610987386996299</c:v>
                </c:pt>
                <c:pt idx="412">
                  <c:v>0.125908121844304</c:v>
                </c:pt>
                <c:pt idx="413">
                  <c:v>1.26600971968855E-2</c:v>
                </c:pt>
                <c:pt idx="414">
                  <c:v>-0.102157552658127</c:v>
                </c:pt>
                <c:pt idx="415">
                  <c:v>-0.21697798232094101</c:v>
                </c:pt>
                <c:pt idx="416">
                  <c:v>-0.33017765565114099</c:v>
                </c:pt>
                <c:pt idx="417">
                  <c:v>-0.44011356930082002</c:v>
                </c:pt>
                <c:pt idx="418">
                  <c:v>-0.54516360301226896</c:v>
                </c:pt>
                <c:pt idx="419">
                  <c:v>-0.64376676452911796</c:v>
                </c:pt>
                <c:pt idx="420">
                  <c:v>-0.73446477533343502</c:v>
                </c:pt>
                <c:pt idx="421">
                  <c:v>-0.81594164031162097</c:v>
                </c:pt>
                <c:pt idx="422">
                  <c:v>-0.88706010876967401</c:v>
                </c:pt>
                <c:pt idx="423">
                  <c:v>-0.94689392705254205</c:v>
                </c:pt>
                <c:pt idx="424">
                  <c:v>-0.99475481703393498</c:v>
                </c:pt>
                <c:pt idx="425">
                  <c:v>-1.0302121110285001</c:v>
                </c:pt>
                <c:pt idx="426">
                  <c:v>-1.05310594464185</c:v>
                </c:pt>
                <c:pt idx="427">
                  <c:v>-1.06355154947732</c:v>
                </c:pt>
                <c:pt idx="428">
                  <c:v>-1.0619365258698901</c:v>
                </c:pt>
                <c:pt idx="429">
                  <c:v>-1.0489084197226901</c:v>
                </c:pt>
                <c:pt idx="430">
                  <c:v>-1.0253558182307601</c:v>
                </c:pt>
                <c:pt idx="431">
                  <c:v>-0.99238074795198306</c:v>
                </c:pt>
                <c:pt idx="432">
                  <c:v>-0.95126574178311696</c:v>
                </c:pt>
                <c:pt idx="433">
                  <c:v>-0.90343374741132698</c:v>
                </c:pt>
                <c:pt idx="434">
                  <c:v>-0.85040505417327905</c:v>
                </c:pt>
                <c:pt idx="435">
                  <c:v>-0.79375041175830996</c:v>
                </c:pt>
                <c:pt idx="436">
                  <c:v>-0.73504313520106701</c:v>
                </c:pt>
                <c:pt idx="437">
                  <c:v>-0.67581041003518205</c:v>
                </c:pt>
                <c:pt idx="438">
                  <c:v>-0.61748799811448396</c:v>
                </c:pt>
                <c:pt idx="439">
                  <c:v>-0.56137661519028303</c:v>
                </c:pt>
                <c:pt idx="440">
                  <c:v>-0.50860463497656305</c:v>
                </c:pt>
                <c:pt idx="441">
                  <c:v>-0.46009577472500401</c:v>
                </c:pt>
                <c:pt idx="442">
                  <c:v>-0.41654446134657502</c:v>
                </c:pt>
                <c:pt idx="443">
                  <c:v>-0.37839895514230099</c:v>
                </c:pt>
                <c:pt idx="444">
                  <c:v>-0.34585298859133201</c:v>
                </c:pt>
                <c:pt idx="445">
                  <c:v>-0.31884629942987802</c:v>
                </c:pt>
                <c:pt idx="446">
                  <c:v>-0.29707335486023101</c:v>
                </c:pt>
                <c:pt idx="447">
                  <c:v>-0.28000117457077001</c:v>
                </c:pt>
                <c:pt idx="448">
                  <c:v>-0.26689375978548902</c:v>
                </c:pt>
                <c:pt idx="449">
                  <c:v>-0.25684416889862399</c:v>
                </c:pt>
                <c:pt idx="450">
                  <c:v>-0.24881152910802401</c:v>
                </c:pt>
                <c:pt idx="451">
                  <c:v>-0.24166211933425</c:v>
                </c:pt>
                <c:pt idx="452">
                  <c:v>-0.23421333847818401</c:v>
                </c:pt>
                <c:pt idx="453">
                  <c:v>-0.22527907814446699</c:v>
                </c:pt>
                <c:pt idx="454">
                  <c:v>-0.213714134142719</c:v>
                </c:pt>
                <c:pt idx="455">
                  <c:v>-0.19845780468563101</c:v>
                </c:pt>
                <c:pt idx="456">
                  <c:v>-0.17857319401014099</c:v>
                </c:pt>
                <c:pt idx="457">
                  <c:v>-0.15328182207986099</c:v>
                </c:pt>
                <c:pt idx="458">
                  <c:v>-0.121993119830676</c:v>
                </c:pt>
                <c:pt idx="459">
                  <c:v>-8.4325786867793698E-2</c:v>
                </c:pt>
                <c:pt idx="460">
                  <c:v>-4.0122510718447302E-2</c:v>
                </c:pt>
                <c:pt idx="461">
                  <c:v>1.05430470405281E-2</c:v>
                </c:pt>
                <c:pt idx="462">
                  <c:v>6.7367031941557701E-2</c:v>
                </c:pt>
                <c:pt idx="463">
                  <c:v>0.12982424102619899</c:v>
                </c:pt>
                <c:pt idx="464">
                  <c:v>0.19718329878537499</c:v>
                </c:pt>
                <c:pt idx="465">
                  <c:v>0.26852957221035401</c:v>
                </c:pt>
                <c:pt idx="466">
                  <c:v>0.34279322727684303</c:v>
                </c:pt>
                <c:pt idx="467">
                  <c:v>0.41878198493281998</c:v>
                </c:pt>
                <c:pt idx="468">
                  <c:v>0.49521761507276002</c:v>
                </c:pt>
                <c:pt idx="469">
                  <c:v>0.57077403140397098</c:v>
                </c:pt>
                <c:pt idx="470">
                  <c:v>0.64411612989897504</c:v>
                </c:pt>
                <c:pt idx="471">
                  <c:v>0.71393727015106301</c:v>
                </c:pt>
                <c:pt idx="472">
                  <c:v>0.77899579567656396</c:v>
                </c:pt>
                <c:pt idx="473">
                  <c:v>0.83814834317036002</c:v>
                </c:pt>
                <c:pt idx="474">
                  <c:v>0.89037764897034299</c:v>
                </c:pt>
                <c:pt idx="475">
                  <c:v>0.93481758649500002</c:v>
                </c:pt>
                <c:pt idx="476">
                  <c:v>0.97077094319524804</c:v>
                </c:pt>
                <c:pt idx="477">
                  <c:v>0.997721883275971</c:v>
                </c:pt>
                <c:pt idx="478">
                  <c:v>1.0153420337719501</c:v>
                </c:pt>
                <c:pt idx="479">
                  <c:v>1.0234900221960199</c:v>
                </c:pt>
                <c:pt idx="480">
                  <c:v>1.0222064696142701</c:v>
                </c:pt>
                <c:pt idx="481">
                  <c:v>1.01170264854499</c:v>
                </c:pt>
                <c:pt idx="482">
                  <c:v>0.99234550714459102</c:v>
                </c:pt>
                <c:pt idx="483">
                  <c:v>0.96463839492866998</c:v>
                </c:pt>
                <c:pt idx="484">
                  <c:v>0.92919887753418995</c:v>
                </c:pt>
                <c:pt idx="485">
                  <c:v>0.88673494006707099</c:v>
                </c:pt>
                <c:pt idx="486">
                  <c:v>0.83801945835011704</c:v>
                </c:pt>
                <c:pt idx="487">
                  <c:v>0.78386538466020195</c:v>
                </c:pt>
                <c:pt idx="488">
                  <c:v>0.72510140854319605</c:v>
                </c:pt>
                <c:pt idx="489">
                  <c:v>0.66254929688716402</c:v>
                </c:pt>
                <c:pt idx="490">
                  <c:v>0.59700494541448201</c:v>
                </c:pt>
                <c:pt idx="491">
                  <c:v>0.52922030162176203</c:v>
                </c:pt>
                <c:pt idx="492">
                  <c:v>0.45989163213266598</c:v>
                </c:pt>
                <c:pt idx="493">
                  <c:v>0.38964936899765201</c:v>
                </c:pt>
                <c:pt idx="494">
                  <c:v>0.31905331118673502</c:v>
                </c:pt>
                <c:pt idx="495">
                  <c:v>0.24859021286079</c:v>
                </c:pt>
                <c:pt idx="496">
                  <c:v>0.17867629810962099</c:v>
                </c:pt>
                <c:pt idx="497">
                  <c:v>0.10966122625427401</c:v>
                </c:pt>
                <c:pt idx="498">
                  <c:v>4.1836020094933701E-2</c:v>
                </c:pt>
                <c:pt idx="499">
                  <c:v>-2.4558142566320301E-2</c:v>
                </c:pt>
                <c:pt idx="500">
                  <c:v>-8.9318815213573502E-2</c:v>
                </c:pt>
                <c:pt idx="501">
                  <c:v>-0.15227139530247699</c:v>
                </c:pt>
                <c:pt idx="502">
                  <c:v>-0.21325813210842101</c:v>
                </c:pt>
                <c:pt idx="503">
                  <c:v>-0.27212769964717098</c:v>
                </c:pt>
                <c:pt idx="504">
                  <c:v>-0.32872649133173498</c:v>
                </c:pt>
                <c:pt idx="505">
                  <c:v>-0.38289198906613803</c:v>
                </c:pt>
                <c:pt idx="506">
                  <c:v>-0.434448187430234</c:v>
                </c:pt>
                <c:pt idx="507">
                  <c:v>-0.483203097163595</c:v>
                </c:pt>
                <c:pt idx="508">
                  <c:v>-0.52894945222897105</c:v>
                </c:pt>
                <c:pt idx="509">
                  <c:v>-0.57146623844710098</c:v>
                </c:pt>
                <c:pt idx="510">
                  <c:v>-0.61052361908832598</c:v>
                </c:pt>
                <c:pt idx="511">
                  <c:v>-0.64588860100297996</c:v>
                </c:pt>
                <c:pt idx="512">
                  <c:v>-0.67733608321441297</c:v>
                </c:pt>
                <c:pt idx="513">
                  <c:v>-0.70465778753600705</c:v>
                </c:pt>
                <c:pt idx="514">
                  <c:v>-0.72767281785422699</c:v>
                </c:pt>
                <c:pt idx="515">
                  <c:v>-0.74623722440924201</c:v>
                </c:pt>
                <c:pt idx="516">
                  <c:v>-0.76025374712457905</c:v>
                </c:pt>
                <c:pt idx="517">
                  <c:v>-0.76967964593563898</c:v>
                </c:pt>
                <c:pt idx="518">
                  <c:v>-0.77453285836440899</c:v>
                </c:pt>
                <c:pt idx="519">
                  <c:v>-0.77489652775034301</c:v>
                </c:pt>
                <c:pt idx="520">
                  <c:v>-0.77091971584286501</c:v>
                </c:pt>
                <c:pt idx="521">
                  <c:v>-0.76281702924075001</c:v>
                </c:pt>
                <c:pt idx="522">
                  <c:v>-0.75086406429272701</c:v>
                </c:pt>
                <c:pt idx="523">
                  <c:v>-0.73539026854746203</c:v>
                </c:pt>
                <c:pt idx="524">
                  <c:v>-0.71676954290774098</c:v>
                </c:pt>
                <c:pt idx="525">
                  <c:v>-0.69540831815925197</c:v>
                </c:pt>
                <c:pt idx="526">
                  <c:v>-0.67173188861420297</c:v>
                </c:pt>
                <c:pt idx="527">
                  <c:v>-0.64616906241599203</c:v>
                </c:pt>
                <c:pt idx="528">
                  <c:v>-0.61913646299353697</c:v>
                </c:pt>
                <c:pt idx="529">
                  <c:v>-0.59102323618276298</c:v>
                </c:pt>
                <c:pt idx="530">
                  <c:v>-0.56217530694129803</c:v>
                </c:pt>
                <c:pt idx="531">
                  <c:v>-0.53288195880622802</c:v>
                </c:pt>
                <c:pt idx="532">
                  <c:v>-0.503364564008279</c:v>
                </c:pt>
                <c:pt idx="533">
                  <c:v>-0.473766922413005</c:v>
                </c:pt>
                <c:pt idx="534">
                  <c:v>-0.44415038918032201</c:v>
                </c:pt>
                <c:pt idx="535">
                  <c:v>-0.414490475799766</c:v>
                </c:pt>
                <c:pt idx="536">
                  <c:v>-0.38467927982924199</c:v>
                </c:pt>
                <c:pt idx="537">
                  <c:v>-0.35452983835671098</c:v>
                </c:pt>
                <c:pt idx="538">
                  <c:v>-0.32378599656067297</c:v>
                </c:pt>
                <c:pt idx="539">
                  <c:v>-0.29213449934058999</c:v>
                </c:pt>
                <c:pt idx="540">
                  <c:v>-0.25922025372096802</c:v>
                </c:pt>
                <c:pt idx="541">
                  <c:v>-0.22466546275472801</c:v>
                </c:pt>
                <c:pt idx="542">
                  <c:v>-0.188088904985306</c:v>
                </c:pt>
                <c:pt idx="543">
                  <c:v>-0.149128035601961</c:v>
                </c:pt>
                <c:pt idx="544">
                  <c:v>-0.107459654125705</c:v>
                </c:pt>
                <c:pt idx="545">
                  <c:v>-6.2822331436564099E-2</c:v>
                </c:pt>
                <c:pt idx="546">
                  <c:v>-1.5034644389288501E-2</c:v>
                </c:pt>
                <c:pt idx="547">
                  <c:v>3.5985779800512298E-2</c:v>
                </c:pt>
                <c:pt idx="548">
                  <c:v>9.0208974373353998E-2</c:v>
                </c:pt>
                <c:pt idx="549">
                  <c:v>0.14748106762226501</c:v>
                </c:pt>
                <c:pt idx="550">
                  <c:v>0.20751815639141499</c:v>
                </c:pt>
                <c:pt idx="551">
                  <c:v>0.26990388069475502</c:v>
                </c:pt>
                <c:pt idx="552">
                  <c:v>0.334092504196632</c:v>
                </c:pt>
                <c:pt idx="553">
                  <c:v>0.399416931070391</c:v>
                </c:pt>
                <c:pt idx="554">
                  <c:v>0.46510074316802202</c:v>
                </c:pt>
                <c:pt idx="555">
                  <c:v>0.53027556632718997</c:v>
                </c:pt>
                <c:pt idx="556">
                  <c:v>0.59400173754715901</c:v>
                </c:pt>
                <c:pt idx="557">
                  <c:v>0.65529300775460697</c:v>
                </c:pt>
                <c:pt idx="558">
                  <c:v>0.713142246725055</c:v>
                </c:pt>
                <c:pt idx="559">
                  <c:v>0.76655122509191598</c:v>
                </c:pt>
                <c:pt idx="560">
                  <c:v>0.81455827809509096</c:v>
                </c:pt>
                <c:pt idx="561">
                  <c:v>0.85626783366387804</c:v>
                </c:pt>
                <c:pt idx="562">
                  <c:v>0.89087701924654505</c:v>
                </c:pt>
                <c:pt idx="563">
                  <c:v>0.91770093317677404</c:v>
                </c:pt>
                <c:pt idx="564">
                  <c:v>0.93619429622663097</c:v>
                </c:pt>
                <c:pt idx="565">
                  <c:v>0.94596887684701803</c:v>
                </c:pt>
                <c:pt idx="566">
                  <c:v>0.94680627092657199</c:v>
                </c:pt>
                <c:pt idx="567">
                  <c:v>0.93866596509496902</c:v>
                </c:pt>
                <c:pt idx="568">
                  <c:v>0.92168755743978104</c:v>
                </c:pt>
                <c:pt idx="569">
                  <c:v>0.89618703161772795</c:v>
                </c:pt>
                <c:pt idx="570">
                  <c:v>0.86264822053772106</c:v>
                </c:pt>
                <c:pt idx="571">
                  <c:v>0.82170865359921597</c:v>
                </c:pt>
                <c:pt idx="572">
                  <c:v>0.77414056170164203</c:v>
                </c:pt>
                <c:pt idx="573">
                  <c:v>0.72082832720002399</c:v>
                </c:pt>
                <c:pt idx="574">
                  <c:v>0.66274190391777599</c:v>
                </c:pt>
                <c:pt idx="575">
                  <c:v>0.600908813626574</c:v>
                </c:pt>
                <c:pt idx="576">
                  <c:v>0.53638356080318705</c:v>
                </c:pt>
                <c:pt idx="577">
                  <c:v>0.47021778652151602</c:v>
                </c:pt>
                <c:pt idx="578">
                  <c:v>0.40343064992384797</c:v>
                </c:pt>
                <c:pt idx="579">
                  <c:v>0.33698079067016801</c:v>
                </c:pt>
                <c:pt idx="580">
                  <c:v>0.271741489875239</c:v>
                </c:pt>
                <c:pt idx="581">
                  <c:v>0.208478886231659</c:v>
                </c:pt>
                <c:pt idx="582">
                  <c:v>0.14783452786173201</c:v>
                </c:pt>
                <c:pt idx="583">
                  <c:v>9.0312982814566498E-2</c:v>
                </c:pt>
                <c:pt idx="584">
                  <c:v>3.6274455283546503E-2</c:v>
                </c:pt>
                <c:pt idx="585">
                  <c:v>-1.40679053924941E-2</c:v>
                </c:pt>
                <c:pt idx="586">
                  <c:v>-6.0644114464594098E-2</c:v>
                </c:pt>
                <c:pt idx="587">
                  <c:v>-0.103519321266048</c:v>
                </c:pt>
                <c:pt idx="588">
                  <c:v>-0.14288128745488299</c:v>
                </c:pt>
                <c:pt idx="589">
                  <c:v>-0.17902269226692599</c:v>
                </c:pt>
                <c:pt idx="590">
                  <c:v>-0.21232139615221901</c:v>
                </c:pt>
                <c:pt idx="591">
                  <c:v>-0.24321708507409301</c:v>
                </c:pt>
                <c:pt idx="592">
                  <c:v>-0.27218702640425302</c:v>
                </c:pt>
                <c:pt idx="593">
                  <c:v>-0.299720640305849</c:v>
                </c:pt>
                <c:pt idx="594">
                  <c:v>-0.32629507971660099</c:v>
                </c:pt>
                <c:pt idx="595">
                  <c:v>-0.352351272561236</c:v>
                </c:pt>
                <c:pt idx="596">
                  <c:v>-0.37827295632860097</c:v>
                </c:pt>
                <c:pt idx="597">
                  <c:v>-0.40436792902028101</c:v>
                </c:pt>
                <c:pt idx="598">
                  <c:v>-0.43085331848055802</c:v>
                </c:pt>
                <c:pt idx="599">
                  <c:v>-0.45784527161481398</c:v>
                </c:pt>
                <c:pt idx="600">
                  <c:v>-0.48535225714999702</c:v>
                </c:pt>
                <c:pt idx="601">
                  <c:v>-0.51327363724772102</c:v>
                </c:pt>
                <c:pt idx="602">
                  <c:v>-0.54140258156644405</c:v>
                </c:pt>
                <c:pt idx="603">
                  <c:v>-0.56943367517396803</c:v>
                </c:pt>
                <c:pt idx="604">
                  <c:v>-0.59697379173326204</c:v>
                </c:pt>
                <c:pt idx="605">
                  <c:v>-0.62355759421461598</c:v>
                </c:pt>
                <c:pt idx="606">
                  <c:v>-0.64866447013264406</c:v>
                </c:pt>
                <c:pt idx="607">
                  <c:v>-0.671738841277147</c:v>
                </c:pt>
                <c:pt idx="608">
                  <c:v>-0.69221067152921001</c:v>
                </c:pt>
                <c:pt idx="609">
                  <c:v>-0.70951745988463599</c:v>
                </c:pt>
                <c:pt idx="610">
                  <c:v>-0.72312448388561201</c:v>
                </c:pt>
                <c:pt idx="611">
                  <c:v>-0.73254466992057099</c:v>
                </c:pt>
                <c:pt idx="612">
                  <c:v>-0.73735630936312102</c:v>
                </c:pt>
                <c:pt idx="613">
                  <c:v>-0.73721778127514803</c:v>
                </c:pt>
                <c:pt idx="614">
                  <c:v>-0.731879127024058</c:v>
                </c:pt>
                <c:pt idx="615">
                  <c:v>-0.721190435606331</c:v>
                </c:pt>
                <c:pt idx="616">
                  <c:v>-0.70510575958291999</c:v>
                </c:pt>
                <c:pt idx="617">
                  <c:v>-0.68368337286255998</c:v>
                </c:pt>
                <c:pt idx="618">
                  <c:v>-0.65708257496657996</c:v>
                </c:pt>
                <c:pt idx="619">
                  <c:v>-0.62555607871354302</c:v>
                </c:pt>
                <c:pt idx="620">
                  <c:v>-0.58944006521778602</c:v>
                </c:pt>
                <c:pt idx="621">
                  <c:v>-0.54914153387380704</c:v>
                </c:pt>
                <c:pt idx="622">
                  <c:v>-0.50512269847808899</c:v>
                </c:pt>
                <c:pt idx="623">
                  <c:v>-0.45788513538036502</c:v>
                </c:pt>
                <c:pt idx="624">
                  <c:v>-0.40795291250719801</c:v>
                </c:pt>
                <c:pt idx="625">
                  <c:v>-0.35585554958924998</c:v>
                </c:pt>
                <c:pt idx="626">
                  <c:v>-0.30211247733768598</c:v>
                </c:pt>
                <c:pt idx="627">
                  <c:v>-0.24721840579650201</c:v>
                </c:pt>
                <c:pt idx="628">
                  <c:v>-0.19163116954109599</c:v>
                </c:pt>
                <c:pt idx="629">
                  <c:v>-0.13576269515988301</c:v>
                </c:pt>
                <c:pt idx="630">
                  <c:v>-7.99715691978235E-2</c:v>
                </c:pt>
                <c:pt idx="631">
                  <c:v>-2.4559726717597999E-2</c:v>
                </c:pt>
                <c:pt idx="632">
                  <c:v>3.02278539829785E-2</c:v>
                </c:pt>
                <c:pt idx="633">
                  <c:v>8.4200252819073201E-2</c:v>
                </c:pt>
                <c:pt idx="634">
                  <c:v>0.13721509991933001</c:v>
                </c:pt>
                <c:pt idx="635">
                  <c:v>0.18917032357694499</c:v>
                </c:pt>
                <c:pt idx="636">
                  <c:v>0.23999329994376201</c:v>
                </c:pt>
                <c:pt idx="637">
                  <c:v>0.28963017652949902</c:v>
                </c:pt>
                <c:pt idx="638">
                  <c:v>0.33803220218533098</c:v>
                </c:pt>
                <c:pt idx="639">
                  <c:v>0.38514401610837001</c:v>
                </c:pt>
                <c:pt idx="640">
                  <c:v>0.43089104279920298</c:v>
                </c:pt>
                <c:pt idx="641">
                  <c:v>0.47516847517112998</c:v>
                </c:pt>
                <c:pt idx="642">
                  <c:v>0.51783329288832602</c:v>
                </c:pt>
                <c:pt idx="643">
                  <c:v>0.55869647717281601</c:v>
                </c:pt>
                <c:pt idx="644">
                  <c:v>0.59751990526478904</c:v>
                </c:pt>
                <c:pt idx="645">
                  <c:v>0.63401589003751702</c:v>
                </c:pt>
                <c:pt idx="646">
                  <c:v>0.66784888507754603</c:v>
                </c:pt>
                <c:pt idx="647">
                  <c:v>0.69864241883396905</c:v>
                </c:pt>
                <c:pt idx="648">
                  <c:v>0.72598710072179495</c:v>
                </c:pt>
                <c:pt idx="649">
                  <c:v>0.74945301091383898</c:v>
                </c:pt>
                <c:pt idx="650">
                  <c:v>0.76860382385029802</c:v>
                </c:pt>
                <c:pt idx="651">
                  <c:v>0.78301217284342695</c:v>
                </c:pt>
                <c:pt idx="652">
                  <c:v>0.79227779804477905</c:v>
                </c:pt>
                <c:pt idx="653">
                  <c:v>0.796043963172678</c:v>
                </c:pt>
                <c:pt idx="654">
                  <c:v>0.79401521098566197</c:v>
                </c:pt>
                <c:pt idx="655">
                  <c:v>0.78597391539801698</c:v>
                </c:pt>
                <c:pt idx="656">
                  <c:v>0.77179351866789103</c:v>
                </c:pt>
                <c:pt idx="657">
                  <c:v>0.75145084608675405</c:v>
                </c:pt>
                <c:pt idx="658">
                  <c:v>0.72503496889544194</c:v>
                </c:pt>
                <c:pt idx="659">
                  <c:v>0.69275154291767604</c:v>
                </c:pt>
                <c:pt idx="660">
                  <c:v>0.65492410704359805</c:v>
                </c:pt>
                <c:pt idx="661">
                  <c:v>0.61199115677823102</c:v>
                </c:pt>
                <c:pt idx="662">
                  <c:v>0.56449814228039896</c:v>
                </c:pt>
                <c:pt idx="663">
                  <c:v>0.51308639547733004</c:v>
                </c:pt>
                <c:pt idx="664">
                  <c:v>0.45847822009068201</c:v>
                </c:pt>
                <c:pt idx="665">
                  <c:v>0.40145757048640002</c:v>
                </c:pt>
                <c:pt idx="666">
                  <c:v>0.34284986472721302</c:v>
                </c:pt>
                <c:pt idx="667">
                  <c:v>0.28349844207491498</c:v>
                </c:pt>
                <c:pt idx="668">
                  <c:v>0.22424073665160901</c:v>
                </c:pt>
                <c:pt idx="669">
                  <c:v>0.16588338698966201</c:v>
                </c:pt>
                <c:pt idx="670">
                  <c:v>0.109178911474828</c:v>
                </c:pt>
                <c:pt idx="671">
                  <c:v>5.4803871020567302E-2</c:v>
                </c:pt>
                <c:pt idx="672">
                  <c:v>3.3386414265805702E-3</c:v>
                </c:pt>
                <c:pt idx="673">
                  <c:v>-4.4748826123622999E-2</c:v>
                </c:pt>
                <c:pt idx="674">
                  <c:v>-8.9115372293008394E-2</c:v>
                </c:pt>
                <c:pt idx="675">
                  <c:v>-0.129551054227249</c:v>
                </c:pt>
                <c:pt idx="676">
                  <c:v>-0.16598266552659799</c:v>
                </c:pt>
                <c:pt idx="677">
                  <c:v>-0.198471930986897</c:v>
                </c:pt>
                <c:pt idx="678">
                  <c:v>-0.22720962993844199</c:v>
                </c:pt>
                <c:pt idx="679">
                  <c:v>-0.25250387123696699</c:v>
                </c:pt>
                <c:pt idx="680">
                  <c:v>-0.27476461910760003</c:v>
                </c:pt>
                <c:pt idx="681">
                  <c:v>-0.29448466156554698</c:v>
                </c:pt>
                <c:pt idx="682">
                  <c:v>-0.31221633231871199</c:v>
                </c:pt>
                <c:pt idx="683">
                  <c:v>-0.32854731026259199</c:v>
                </c:pt>
                <c:pt idx="684">
                  <c:v>-0.344074019700428</c:v>
                </c:pt>
                <c:pt idx="685">
                  <c:v>-0.359374880716131</c:v>
                </c:pt>
                <c:pt idx="686">
                  <c:v>-0.37498424940122199</c:v>
                </c:pt>
                <c:pt idx="687">
                  <c:v>-0.39136833418274303</c:v>
                </c:pt>
                <c:pt idx="688">
                  <c:v>-0.40890313701515801</c:v>
                </c:pt>
                <c:pt idx="689">
                  <c:v>-0.42785518090499802</c:v>
                </c:pt>
                <c:pt idx="690">
                  <c:v>-0.44836852979255998</c:v>
                </c:pt>
                <c:pt idx="691">
                  <c:v>-0.47045348546816901</c:v>
                </c:pt>
                <c:pt idx="692">
                  <c:v>-0.49398312411358303</c:v>
                </c:pt>
                <c:pt idx="693">
                  <c:v>-0.51869306362254897</c:v>
                </c:pt>
                <c:pt idx="694">
                  <c:v>-0.54418797526750395</c:v>
                </c:pt>
                <c:pt idx="695">
                  <c:v>-0.56995215843858205</c:v>
                </c:pt>
                <c:pt idx="696">
                  <c:v>-0.59536609517635897</c:v>
                </c:pt>
                <c:pt idx="697">
                  <c:v>-0.61972536219877805</c:v>
                </c:pt>
                <c:pt idx="698">
                  <c:v>-0.64226519962244299</c:v>
                </c:pt>
                <c:pt idx="699">
                  <c:v>-0.66218633091989398</c:v>
                </c:pt>
                <c:pt idx="700">
                  <c:v>-0.67868287016972295</c:v>
                </c:pt>
                <c:pt idx="701">
                  <c:v>-0.69097079561424801</c:v>
                </c:pt>
                <c:pt idx="702">
                  <c:v>-0.69831708489368705</c:v>
                </c:pt>
                <c:pt idx="703">
                  <c:v>-0.70006535590232399</c:v>
                </c:pt>
                <c:pt idx="704">
                  <c:v>-0.695661789699897</c:v>
                </c:pt>
                <c:pt idx="705">
                  <c:v>-0.684675477997302</c:v>
                </c:pt>
                <c:pt idx="706">
                  <c:v>-0.66681623788701905</c:v>
                </c:pt>
                <c:pt idx="707">
                  <c:v>-0.64194650469357795</c:v>
                </c:pt>
                <c:pt idx="708">
                  <c:v>-0.61008976518235103</c:v>
                </c:pt>
                <c:pt idx="709">
                  <c:v>-0.57143159338647798</c:v>
                </c:pt>
                <c:pt idx="710">
                  <c:v>-0.52631737572937698</c:v>
                </c:pt>
                <c:pt idx="711">
                  <c:v>-0.47524259925535201</c:v>
                </c:pt>
                <c:pt idx="712">
                  <c:v>-0.41884021094892798</c:v>
                </c:pt>
                <c:pt idx="713">
                  <c:v>-0.35786215480709399</c:v>
                </c:pt>
                <c:pt idx="714">
                  <c:v>-0.29315810504760897</c:v>
                </c:pt>
                <c:pt idx="715">
                  <c:v>-0.22565010506070801</c:v>
                </c:pt>
                <c:pt idx="716">
                  <c:v>-0.15630709528329501</c:v>
                </c:pt>
                <c:pt idx="717">
                  <c:v>-8.6116076075313602E-2</c:v>
                </c:pt>
                <c:pt idx="718">
                  <c:v>-1.6055357056529801E-2</c:v>
                </c:pt>
                <c:pt idx="719">
                  <c:v>5.2932760873432003E-2</c:v>
                </c:pt>
                <c:pt idx="720">
                  <c:v>0.119966842940243</c:v>
                </c:pt>
                <c:pt idx="721">
                  <c:v>0.18424796203635099</c:v>
                </c:pt>
                <c:pt idx="722">
                  <c:v>0.24507888387210999</c:v>
                </c:pt>
                <c:pt idx="723">
                  <c:v>0.30187836890013298</c:v>
                </c:pt>
                <c:pt idx="724">
                  <c:v>0.35419117856690702</c:v>
                </c:pt>
                <c:pt idx="725">
                  <c:v>0.40169299419119298</c:v>
                </c:pt>
                <c:pt idx="726">
                  <c:v>0.44419134767144802</c:v>
                </c:pt>
                <c:pt idx="727">
                  <c:v>0.48162066923998698</c:v>
                </c:pt>
                <c:pt idx="728">
                  <c:v>0.51403319544453996</c:v>
                </c:pt>
                <c:pt idx="729">
                  <c:v>0.541586922049759</c:v>
                </c:pt>
                <c:pt idx="730">
                  <c:v>0.56452903697629597</c:v>
                </c:pt>
                <c:pt idx="731">
                  <c:v>0.58317738459970703</c:v>
                </c:pt>
                <c:pt idx="732">
                  <c:v>0.59789993463698399</c:v>
                </c:pt>
                <c:pt idx="733">
                  <c:v>0.60909375769449503</c:v>
                </c:pt>
                <c:pt idx="734">
                  <c:v>0.61716318067408305</c:v>
                </c:pt>
                <c:pt idx="735">
                  <c:v>0.62250028748905994</c:v>
                </c:pt>
                <c:pt idx="736">
                  <c:v>0.62546554129369203</c:v>
                </c:pt>
                <c:pt idx="737">
                  <c:v>0.62637259680639001</c:v>
                </c:pt>
                <c:pt idx="738">
                  <c:v>0.62547469956166402</c:v>
                </c:pt>
                <c:pt idx="739">
                  <c:v>0.62295577917745903</c:v>
                </c:pt>
                <c:pt idx="740">
                  <c:v>0.61892501120291799</c:v>
                </c:pt>
                <c:pt idx="741">
                  <c:v>0.61341524078716203</c:v>
                </c:pt>
                <c:pt idx="742">
                  <c:v>0.60638641391221804</c:v>
                </c:pt>
                <c:pt idx="743">
                  <c:v>0.59773172112420503</c:v>
                </c:pt>
                <c:pt idx="744">
                  <c:v>0.58728767741354204</c:v>
                </c:pt>
                <c:pt idx="745">
                  <c:v>0.57484780606171104</c:v>
                </c:pt>
                <c:pt idx="746">
                  <c:v>0.56017745103281402</c:v>
                </c:pt>
                <c:pt idx="747">
                  <c:v>0.54303162429437102</c:v>
                </c:pt>
                <c:pt idx="748">
                  <c:v>0.52317202107201399</c:v>
                </c:pt>
                <c:pt idx="749">
                  <c:v>0.50038554612319697</c:v>
                </c:pt>
                <c:pt idx="750">
                  <c:v>0.474500799065253</c:v>
                </c:pt>
                <c:pt idx="751">
                  <c:v>0.44540364743363597</c:v>
                </c:pt>
                <c:pt idx="752">
                  <c:v>0.41304961848913901</c:v>
                </c:pt>
                <c:pt idx="753">
                  <c:v>0.37747440134330601</c:v>
                </c:pt>
                <c:pt idx="754">
                  <c:v>0.338799860050357</c:v>
                </c:pt>
                <c:pt idx="755">
                  <c:v>0.29723705646165299</c:v>
                </c:pt>
                <c:pt idx="756">
                  <c:v>0.253085194847471</c:v>
                </c:pt>
                <c:pt idx="757">
                  <c:v>0.206726492278448</c:v>
                </c:pt>
                <c:pt idx="758">
                  <c:v>0.15861826341142601</c:v>
                </c:pt>
                <c:pt idx="759">
                  <c:v>0.10928026633302999</c:v>
                </c:pt>
                <c:pt idx="760">
                  <c:v>5.9279896306520599E-2</c:v>
                </c:pt>
                <c:pt idx="761">
                  <c:v>9.2148728409711094E-3</c:v>
                </c:pt>
                <c:pt idx="762">
                  <c:v>-4.0306087954036202E-2</c:v>
                </c:pt>
                <c:pt idx="763">
                  <c:v>-8.8682320498833095E-2</c:v>
                </c:pt>
                <c:pt idx="764">
                  <c:v>-0.135342062195491</c:v>
                </c:pt>
                <c:pt idx="765">
                  <c:v>-0.17975976394347901</c:v>
                </c:pt>
                <c:pt idx="766">
                  <c:v>-0.22147484077242999</c:v>
                </c:pt>
                <c:pt idx="767">
                  <c:v>-0.26010572394966402</c:v>
                </c:pt>
                <c:pt idx="768">
                  <c:v>-0.29536210944649999</c:v>
                </c:pt>
                <c:pt idx="769">
                  <c:v>-0.32705296996880401</c:v>
                </c:pt>
                <c:pt idx="770">
                  <c:v>-0.35509166014173799</c:v>
                </c:pt>
                <c:pt idx="771">
                  <c:v>-0.37949517876734201</c:v>
                </c:pt>
                <c:pt idx="772">
                  <c:v>-0.40038174006758698</c:v>
                </c:pt>
                <c:pt idx="773">
                  <c:v>-0.417961448479786</c:v>
                </c:pt>
                <c:pt idx="774">
                  <c:v>-0.43252620990131102</c:v>
                </c:pt>
                <c:pt idx="775">
                  <c:v>-0.444433644691685</c:v>
                </c:pt>
                <c:pt idx="776">
                  <c:v>-0.45409024606385601</c:v>
                </c:pt>
                <c:pt idx="777">
                  <c:v>-0.46193195955117899</c:v>
                </c:pt>
                <c:pt idx="778">
                  <c:v>-0.46840253087827899</c:v>
                </c:pt>
                <c:pt idx="779">
                  <c:v>-0.47393375214824102</c:v>
                </c:pt>
                <c:pt idx="780">
                  <c:v>-0.47892392982123499</c:v>
                </c:pt>
                <c:pt idx="781">
                  <c:v>-0.48371922871774498</c:v>
                </c:pt>
                <c:pt idx="782">
                  <c:v>-0.48859638101214298</c:v>
                </c:pt>
                <c:pt idx="783">
                  <c:v>-0.49374795951689499</c:v>
                </c:pt>
                <c:pt idx="784">
                  <c:v>-0.49927182536862302</c:v>
                </c:pt>
                <c:pt idx="785">
                  <c:v>-0.50516354117405604</c:v>
                </c:pt>
                <c:pt idx="786">
                  <c:v>-0.511313778512544</c:v>
                </c:pt>
                <c:pt idx="787">
                  <c:v>-0.51750912211434696</c:v>
                </c:pt>
                <c:pt idx="788">
                  <c:v>-0.52343862500140403</c:v>
                </c:pt>
                <c:pt idx="789">
                  <c:v>-0.52870317529652699</c:v>
                </c:pt>
                <c:pt idx="790">
                  <c:v>-0.53283006717924697</c:v>
                </c:pt>
                <c:pt idx="791">
                  <c:v>-0.53528918621714106</c:v>
                </c:pt>
                <c:pt idx="792">
                  <c:v>-0.53551359131756704</c:v>
                </c:pt>
                <c:pt idx="793">
                  <c:v>-0.53292055220253998</c:v>
                </c:pt>
                <c:pt idx="794">
                  <c:v>-0.52693484263818302</c:v>
                </c:pt>
                <c:pt idx="795">
                  <c:v>-0.51701215869047701</c:v>
                </c:pt>
                <c:pt idx="796">
                  <c:v>-0.50266193181346297</c:v>
                </c:pt>
                <c:pt idx="797">
                  <c:v>-0.48346894984945199</c:v>
                </c:pt>
                <c:pt idx="798">
                  <c:v>-0.459113050742189</c:v>
                </c:pt>
                <c:pt idx="799">
                  <c:v>-0.429384886761909</c:v>
                </c:pt>
                <c:pt idx="800">
                  <c:v>-0.39419980906222901</c:v>
                </c:pt>
                <c:pt idx="801">
                  <c:v>-0.353605899456852</c:v>
                </c:pt>
                <c:pt idx="802">
                  <c:v>-0.30778914642246402</c:v>
                </c:pt>
                <c:pt idx="803">
                  <c:v>-0.25707313602833798</c:v>
                </c:pt>
                <c:pt idx="804">
                  <c:v>-0.20191488369709901</c:v>
                </c:pt>
                <c:pt idx="805">
                  <c:v>-0.14289547561702401</c:v>
                </c:pt>
                <c:pt idx="806">
                  <c:v>-8.0707626114076406E-2</c:v>
                </c:pt>
                <c:pt idx="807">
                  <c:v>-1.6138481781126701E-2</c:v>
                </c:pt>
                <c:pt idx="808">
                  <c:v>4.9949738321174601E-2</c:v>
                </c:pt>
                <c:pt idx="809">
                  <c:v>0.11664175834096099</c:v>
                </c:pt>
                <c:pt idx="810">
                  <c:v>0.18299255810495599</c:v>
                </c:pt>
                <c:pt idx="811">
                  <c:v>0.24805220043413101</c:v>
                </c:pt>
                <c:pt idx="812">
                  <c:v>0.310890032698807</c:v>
                </c:pt>
                <c:pt idx="813">
                  <c:v>0.37061786416734299</c:v>
                </c:pt>
                <c:pt idx="814">
                  <c:v>0.42641273186586598</c:v>
                </c:pt>
                <c:pt idx="815">
                  <c:v>0.47753657488408402</c:v>
                </c:pt>
                <c:pt idx="816">
                  <c:v>0.52335348250676295</c:v>
                </c:pt>
                <c:pt idx="817">
                  <c:v>0.56334448687334704</c:v>
                </c:pt>
                <c:pt idx="818">
                  <c:v>0.59711721880694302</c:v>
                </c:pt>
                <c:pt idx="819">
                  <c:v>0.62441304708363499</c:v>
                </c:pt>
                <c:pt idx="820">
                  <c:v>0.64510923711497903</c:v>
                </c:pt>
                <c:pt idx="821">
                  <c:v>0.65921749322342205</c:v>
                </c:pt>
                <c:pt idx="822">
                  <c:v>0.66687798943826204</c:v>
                </c:pt>
                <c:pt idx="823">
                  <c:v>0.66834997825912901</c:v>
                </c:pt>
                <c:pt idx="824">
                  <c:v>0.66399884786960595</c:v>
                </c:pt>
                <c:pt idx="825">
                  <c:v>0.65428092810145599</c:v>
                </c:pt>
                <c:pt idx="826">
                  <c:v>0.63972498695454705</c:v>
                </c:pt>
                <c:pt idx="827">
                  <c:v>0.62091339293146997</c:v>
                </c:pt>
                <c:pt idx="828">
                  <c:v>0.59846256722766999</c:v>
                </c:pt>
                <c:pt idx="829">
                  <c:v>0.57300330725195103</c:v>
                </c:pt>
                <c:pt idx="830">
                  <c:v>0.54516100018145097</c:v>
                </c:pt>
                <c:pt idx="831">
                  <c:v>0.51553812653526099</c:v>
                </c:pt>
                <c:pt idx="832">
                  <c:v>0.48469788700197097</c:v>
                </c:pt>
                <c:pt idx="833">
                  <c:v>0.45315154394825102</c:v>
                </c:pt>
                <c:pt idx="834">
                  <c:v>0.42134694455842198</c:v>
                </c:pt>
                <c:pt idx="835">
                  <c:v>0.38966130451080899</c:v>
                </c:pt>
                <c:pt idx="836">
                  <c:v>0.35839593440425599</c:v>
                </c:pt>
                <c:pt idx="837">
                  <c:v>0.327774730131977</c:v>
                </c:pt>
                <c:pt idx="838">
                  <c:v>0.29794451772465802</c:v>
                </c:pt>
                <c:pt idx="839">
                  <c:v>0.268978918117454</c:v>
                </c:pt>
                <c:pt idx="840">
                  <c:v>0.24088394665670801</c:v>
                </c:pt>
                <c:pt idx="841">
                  <c:v>0.21360629817013399</c:v>
                </c:pt>
                <c:pt idx="842">
                  <c:v>0.187042431198847</c:v>
                </c:pt>
                <c:pt idx="843">
                  <c:v>0.161050494817118</c:v>
                </c:pt>
                <c:pt idx="844">
                  <c:v>0.13546128731184101</c:v>
                </c:pt>
                <c:pt idx="845">
                  <c:v>0.11009095895792501</c:v>
                </c:pt>
                <c:pt idx="846">
                  <c:v>8.4752940041994407E-2</c:v>
                </c:pt>
                <c:pt idx="847">
                  <c:v>5.92689632438805E-2</c:v>
                </c:pt>
                <c:pt idx="848">
                  <c:v>3.34803218652268E-2</c:v>
                </c:pt>
                <c:pt idx="849">
                  <c:v>7.2558471715637998E-3</c:v>
                </c:pt>
                <c:pt idx="850">
                  <c:v>-1.95001647393837E-2</c:v>
                </c:pt>
                <c:pt idx="851">
                  <c:v>-4.6842620533766401E-2</c:v>
                </c:pt>
                <c:pt idx="852">
                  <c:v>-7.4782465557632294E-2</c:v>
                </c:pt>
                <c:pt idx="853">
                  <c:v>-0.103286129453181</c:v>
                </c:pt>
                <c:pt idx="854">
                  <c:v>-0.132274931642655</c:v>
                </c:pt>
                <c:pt idx="855">
                  <c:v>-0.16162834470503601</c:v>
                </c:pt>
                <c:pt idx="856">
                  <c:v>-0.191188313906025</c:v>
                </c:pt>
                <c:pt idx="857">
                  <c:v>-0.22076487413818299</c:v>
                </c:pt>
                <c:pt idx="858">
                  <c:v>-0.25014291708043801</c:v>
                </c:pt>
                <c:pt idx="859">
                  <c:v>-0.27908973761032002</c:v>
                </c:pt>
                <c:pt idx="860">
                  <c:v>-0.30736258882075101</c:v>
                </c:pt>
                <c:pt idx="861">
                  <c:v>-0.33471602168401599</c:v>
                </c:pt>
                <c:pt idx="862">
                  <c:v>-0.360908912490572</c:v>
                </c:pt>
                <c:pt idx="863">
                  <c:v>-0.38570996002823599</c:v>
                </c:pt>
                <c:pt idx="864">
                  <c:v>-0.408903323557467</c:v>
                </c:pt>
                <c:pt idx="865">
                  <c:v>-0.43029161323420301</c:v>
                </c:pt>
                <c:pt idx="866">
                  <c:v>-0.449698325756969</c:v>
                </c:pt>
                <c:pt idx="867">
                  <c:v>-0.46696956472680901</c:v>
                </c:pt>
                <c:pt idx="868">
                  <c:v>-0.48197357928893297</c:v>
                </c:pt>
                <c:pt idx="869">
                  <c:v>-0.49460067967856902</c:v>
                </c:pt>
                <c:pt idx="870">
                  <c:v>-0.50476131537828905</c:v>
                </c:pt>
                <c:pt idx="871">
                  <c:v>-0.51238464116227</c:v>
                </c:pt>
                <c:pt idx="872">
                  <c:v>-0.51741641092280499</c:v>
                </c:pt>
                <c:pt idx="873">
                  <c:v>-0.51981754039502404</c:v>
                </c:pt>
                <c:pt idx="874">
                  <c:v>-0.51956245581777605</c:v>
                </c:pt>
                <c:pt idx="875">
                  <c:v>-0.51663720565971905</c:v>
                </c:pt>
                <c:pt idx="876">
                  <c:v>-0.51103870902630799</c:v>
                </c:pt>
                <c:pt idx="877">
                  <c:v>-0.50277299024321498</c:v>
                </c:pt>
                <c:pt idx="878">
                  <c:v>-0.491855168997403</c:v>
                </c:pt>
                <c:pt idx="879">
                  <c:v>-0.47830936394421902</c:v>
                </c:pt>
                <c:pt idx="880">
                  <c:v>-0.46216884371921102</c:v>
                </c:pt>
                <c:pt idx="881">
                  <c:v>-0.44347635647352401</c:v>
                </c:pt>
                <c:pt idx="882">
                  <c:v>-0.42228435297204198</c:v>
                </c:pt>
                <c:pt idx="883">
                  <c:v>-0.39865654977910397</c:v>
                </c:pt>
                <c:pt idx="884">
                  <c:v>-0.37266752790645702</c:v>
                </c:pt>
                <c:pt idx="885">
                  <c:v>-0.344405610023443</c:v>
                </c:pt>
                <c:pt idx="886">
                  <c:v>-0.31397484776658702</c:v>
                </c:pt>
                <c:pt idx="887">
                  <c:v>-0.28149687284928798</c:v>
                </c:pt>
                <c:pt idx="888">
                  <c:v>-0.247112928461035</c:v>
                </c:pt>
                <c:pt idx="889">
                  <c:v>-0.21098408861826101</c:v>
                </c:pt>
                <c:pt idx="890">
                  <c:v>-0.173292196511624</c:v>
                </c:pt>
                <c:pt idx="891">
                  <c:v>-0.13423908845146501</c:v>
                </c:pt>
                <c:pt idx="892">
                  <c:v>-9.4046580937174398E-2</c:v>
                </c:pt>
                <c:pt idx="893">
                  <c:v>-5.2953692415087503E-2</c:v>
                </c:pt>
                <c:pt idx="894">
                  <c:v>-1.12145008455968E-2</c:v>
                </c:pt>
                <c:pt idx="895">
                  <c:v>3.09055753369307E-2</c:v>
                </c:pt>
                <c:pt idx="896">
                  <c:v>7.3134118967118397E-2</c:v>
                </c:pt>
                <c:pt idx="897">
                  <c:v>0.11519549282076</c:v>
                </c:pt>
                <c:pt idx="898">
                  <c:v>0.15681621062367401</c:v>
                </c:pt>
                <c:pt idx="899">
                  <c:v>0.197728089814177</c:v>
                </c:pt>
                <c:pt idx="900">
                  <c:v>0.23767224980707599</c:v>
                </c:pt>
                <c:pt idx="901">
                  <c:v>0.27640233547901899</c:v>
                </c:pt>
                <c:pt idx="902">
                  <c:v>0.31368613522084798</c:v>
                </c:pt>
                <c:pt idx="903">
                  <c:v>0.34930681010189302</c:v>
                </c:pt>
                <c:pt idx="904">
                  <c:v>0.38306286553893099</c:v>
                </c:pt>
                <c:pt idx="905">
                  <c:v>0.41476715148166898</c:v>
                </c:pt>
                <c:pt idx="906">
                  <c:v>0.44424485423161197</c:v>
                </c:pt>
                <c:pt idx="907">
                  <c:v>0.47133150780086902</c:v>
                </c:pt>
                <c:pt idx="908">
                  <c:v>0.49586953690436503</c:v>
                </c:pt>
                <c:pt idx="909">
                  <c:v>0.51770591953527401</c:v>
                </c:pt>
                <c:pt idx="910">
                  <c:v>0.53668887074155602</c:v>
                </c:pt>
                <c:pt idx="911">
                  <c:v>0.55266576965931302</c:v>
                </c:pt>
                <c:pt idx="912">
                  <c:v>0.56548147974262897</c:v>
                </c:pt>
                <c:pt idx="913">
                  <c:v>0.57497869655759304</c:v>
                </c:pt>
                <c:pt idx="914">
                  <c:v>0.58099898165698904</c:v>
                </c:pt>
                <c:pt idx="915">
                  <c:v>0.58338559889608599</c:v>
                </c:pt>
                <c:pt idx="916">
                  <c:v>0.58198812924308596</c:v>
                </c:pt>
                <c:pt idx="917">
                  <c:v>0.57666857777934399</c:v>
                </c:pt>
                <c:pt idx="918">
                  <c:v>0.56730730431104304</c:v>
                </c:pt>
                <c:pt idx="919">
                  <c:v>0.55381235416552899</c:v>
                </c:pt>
                <c:pt idx="920">
                  <c:v>0.53612708929034603</c:v>
                </c:pt>
                <c:pt idx="921">
                  <c:v>0.51423932161156904</c:v>
                </c:pt>
                <c:pt idx="922">
                  <c:v>0.48818889384369801</c:v>
                </c:pt>
                <c:pt idx="923">
                  <c:v>0.45807524736386501</c:v>
                </c:pt>
                <c:pt idx="924">
                  <c:v>0.42406418787856998</c:v>
                </c:pt>
                <c:pt idx="925">
                  <c:v>0.38639337919329297</c:v>
                </c:pt>
                <c:pt idx="926">
                  <c:v>0.34537591007585799</c:v>
                </c:pt>
                <c:pt idx="927">
                  <c:v>0.30132364215410201</c:v>
                </c:pt>
                <c:pt idx="928">
                  <c:v>0.254553030862609</c:v>
                </c:pt>
                <c:pt idx="929">
                  <c:v>0.20569472995145999</c:v>
                </c:pt>
                <c:pt idx="930">
                  <c:v>0.15545175237565401</c:v>
                </c:pt>
                <c:pt idx="931">
                  <c:v>0.10457956977484099</c:v>
                </c:pt>
                <c:pt idx="932">
                  <c:v>5.3857325438229901E-2</c:v>
                </c:pt>
                <c:pt idx="933">
                  <c:v>4.0606098186799404E-3</c:v>
                </c:pt>
                <c:pt idx="934">
                  <c:v>-4.4055386266620603E-2</c:v>
                </c:pt>
                <c:pt idx="935">
                  <c:v>-8.9765442255611505E-2</c:v>
                </c:pt>
                <c:pt idx="936">
                  <c:v>-0.13238334899960999</c:v>
                </c:pt>
                <c:pt idx="937">
                  <c:v>-0.17127727518408101</c:v>
                </c:pt>
                <c:pt idx="938">
                  <c:v>-0.20595316192031901</c:v>
                </c:pt>
                <c:pt idx="939">
                  <c:v>-0.23624837224116299</c:v>
                </c:pt>
                <c:pt idx="940">
                  <c:v>-0.26177573439497298</c:v>
                </c:pt>
                <c:pt idx="941">
                  <c:v>-0.28224769716723502</c:v>
                </c:pt>
                <c:pt idx="942">
                  <c:v>-0.29749833051431501</c:v>
                </c:pt>
                <c:pt idx="943">
                  <c:v>-0.307518234452686</c:v>
                </c:pt>
                <c:pt idx="944">
                  <c:v>-0.31248261333911298</c:v>
                </c:pt>
                <c:pt idx="945">
                  <c:v>-0.31275566274297201</c:v>
                </c:pt>
                <c:pt idx="946">
                  <c:v>-0.30886963532964201</c:v>
                </c:pt>
                <c:pt idx="947">
                  <c:v>-0.30149634994722802</c:v>
                </c:pt>
                <c:pt idx="948">
                  <c:v>-0.29141919688754497</c:v>
                </c:pt>
                <c:pt idx="949">
                  <c:v>-0.27950943385587801</c:v>
                </c:pt>
                <c:pt idx="950">
                  <c:v>-0.26670146897055202</c:v>
                </c:pt>
                <c:pt idx="951">
                  <c:v>-0.253959224954314</c:v>
                </c:pt>
                <c:pt idx="952">
                  <c:v>-0.24223428780828701</c:v>
                </c:pt>
                <c:pt idx="953">
                  <c:v>-0.23242657048467599</c:v>
                </c:pt>
                <c:pt idx="954">
                  <c:v>-0.22535094593035801</c:v>
                </c:pt>
                <c:pt idx="955">
                  <c:v>-0.221705638335151</c:v>
                </c:pt>
                <c:pt idx="956">
                  <c:v>-0.222034765680234</c:v>
                </c:pt>
                <c:pt idx="957">
                  <c:v>-0.226693675336434</c:v>
                </c:pt>
                <c:pt idx="958">
                  <c:v>-0.235829462664639</c:v>
                </c:pt>
                <c:pt idx="959">
                  <c:v>-0.249377600315312</c:v>
                </c:pt>
                <c:pt idx="960">
                  <c:v>-0.26706932898804298</c:v>
                </c:pt>
                <c:pt idx="961">
                  <c:v>-0.288441084357486</c:v>
                </c:pt>
                <c:pt idx="962">
                  <c:v>-0.31284324293551402</c:v>
                </c:pt>
                <c:pt idx="963">
                  <c:v>-0.33945352404145901</c:v>
                </c:pt>
                <c:pt idx="964">
                  <c:v>-0.36730048661638598</c:v>
                </c:pt>
                <c:pt idx="965">
                  <c:v>-0.39529477789483197</c:v>
                </c:pt>
                <c:pt idx="966">
                  <c:v>-0.42226033123185402</c:v>
                </c:pt>
                <c:pt idx="967">
                  <c:v>-0.44696402312268901</c:v>
                </c:pt>
                <c:pt idx="968">
                  <c:v>-0.46815097854371801</c:v>
                </c:pt>
                <c:pt idx="969">
                  <c:v>-0.48459127266937602</c:v>
                </c:pt>
                <c:pt idx="970">
                  <c:v>-0.49513592156495101</c:v>
                </c:pt>
                <c:pt idx="971">
                  <c:v>-0.49877283312551401</c:v>
                </c:pt>
                <c:pt idx="972">
                  <c:v>-0.49467319041147501</c:v>
                </c:pt>
                <c:pt idx="973">
                  <c:v>-0.48222824543432802</c:v>
                </c:pt>
                <c:pt idx="974">
                  <c:v>-0.46107499317710599</c:v>
                </c:pt>
                <c:pt idx="975">
                  <c:v>-0.43111459618540898</c:v>
                </c:pt>
                <c:pt idx="976">
                  <c:v>-0.39251707648148199</c:v>
                </c:pt>
                <c:pt idx="977">
                  <c:v>-0.34571281861144498</c:v>
                </c:pt>
                <c:pt idx="978">
                  <c:v>-0.29137134726389002</c:v>
                </c:pt>
                <c:pt idx="979">
                  <c:v>-0.23037786161080401</c:v>
                </c:pt>
                <c:pt idx="980">
                  <c:v>-0.16381072542370101</c:v>
                </c:pt>
                <c:pt idx="981">
                  <c:v>-9.29169797061319E-2</c:v>
                </c:pt>
                <c:pt idx="982">
                  <c:v>-1.9082240546964599E-2</c:v>
                </c:pt>
                <c:pt idx="983">
                  <c:v>5.6200606192532997E-2</c:v>
                </c:pt>
                <c:pt idx="984">
                  <c:v>0.13135518247602801</c:v>
                </c:pt>
                <c:pt idx="985">
                  <c:v>0.20474959962626799</c:v>
                </c:pt>
                <c:pt idx="986">
                  <c:v>0.27474222248818497</c:v>
                </c:pt>
                <c:pt idx="987">
                  <c:v>0.33974676127664299</c:v>
                </c:pt>
                <c:pt idx="988">
                  <c:v>0.398306008656788</c:v>
                </c:pt>
                <c:pt idx="989">
                  <c:v>0.44916473167120302</c:v>
                </c:pt>
                <c:pt idx="990">
                  <c:v>0.491333690055341</c:v>
                </c:pt>
                <c:pt idx="991">
                  <c:v>0.52414222938855903</c:v>
                </c:pt>
                <c:pt idx="992">
                  <c:v>0.54727145394878096</c:v>
                </c:pt>
                <c:pt idx="993">
                  <c:v>0.56076709875884401</c:v>
                </c:pt>
                <c:pt idx="994">
                  <c:v>0.56502208128355802</c:v>
                </c:pt>
                <c:pt idx="995">
                  <c:v>0.56073105701725001</c:v>
                </c:pt>
                <c:pt idx="996">
                  <c:v>0.54882424375611505</c:v>
                </c:pt>
                <c:pt idx="997">
                  <c:v>0.53039784424399194</c:v>
                </c:pt>
                <c:pt idx="998">
                  <c:v>0.50665286248081898</c:v>
                </c:pt>
                <c:pt idx="999">
                  <c:v>0.47884139763536299</c:v>
                </c:pt>
                <c:pt idx="1000">
                  <c:v>0.448220916633289</c:v>
                </c:pt>
                <c:pt idx="1001">
                  <c:v>0.41601604551155402</c:v>
                </c:pt>
                <c:pt idx="1002">
                  <c:v>0.38339306977482501</c:v>
                </c:pt>
                <c:pt idx="1003">
                  <c:v>0.35144544367591302</c:v>
                </c:pt>
                <c:pt idx="1004">
                  <c:v>0.32119026692796998</c:v>
                </c:pt>
                <c:pt idx="1005">
                  <c:v>0.29356508783149499</c:v>
                </c:pt>
                <c:pt idx="1006">
                  <c:v>0.269413691434152</c:v>
                </c:pt>
                <c:pt idx="1007">
                  <c:v>0.24945760399566499</c:v>
                </c:pt>
                <c:pt idx="1008">
                  <c:v>0.234253874792131</c:v>
                </c:pt>
                <c:pt idx="1009">
                  <c:v>0.22414265472033801</c:v>
                </c:pt>
                <c:pt idx="1010">
                  <c:v>0.21918969695968801</c:v>
                </c:pt>
                <c:pt idx="1011">
                  <c:v>0.219143474791309</c:v>
                </c:pt>
                <c:pt idx="1012">
                  <c:v>0.22340825733596101</c:v>
                </c:pt>
                <c:pt idx="1013">
                  <c:v>0.231046530174324</c:v>
                </c:pt>
                <c:pt idx="1014">
                  <c:v>0.24080799974299699</c:v>
                </c:pt>
                <c:pt idx="1015">
                  <c:v>0.25118994550186302</c:v>
                </c:pt>
                <c:pt idx="1016">
                  <c:v>0.26053104710288699</c:v>
                </c:pt>
                <c:pt idx="1017">
                  <c:v>0.267126776055221</c:v>
                </c:pt>
                <c:pt idx="1018">
                  <c:v>0.26934958332887499</c:v>
                </c:pt>
                <c:pt idx="1019">
                  <c:v>0.26575716550260597</c:v>
                </c:pt>
                <c:pt idx="1020">
                  <c:v>0.25517912571388002</c:v>
                </c:pt>
                <c:pt idx="1021">
                  <c:v>0.23677475379412199</c:v>
                </c:pt>
                <c:pt idx="1022">
                  <c:v>0.21006405124035099</c:v>
                </c:pt>
                <c:pt idx="1023">
                  <c:v>0.174937696833808</c:v>
                </c:pt>
                <c:pt idx="1024">
                  <c:v>0.13165297068383</c:v>
                </c:pt>
                <c:pt idx="1025">
                  <c:v>8.0817860719122295E-2</c:v>
                </c:pt>
                <c:pt idx="1026">
                  <c:v>2.33664282151551E-2</c:v>
                </c:pt>
                <c:pt idx="1027">
                  <c:v>-3.9471281482832403E-2</c:v>
                </c:pt>
                <c:pt idx="1028">
                  <c:v>-0.106205096254257</c:v>
                </c:pt>
                <c:pt idx="1029">
                  <c:v>-0.17512728953141701</c:v>
                </c:pt>
                <c:pt idx="1030">
                  <c:v>-0.24436061761943501</c:v>
                </c:pt>
                <c:pt idx="1031">
                  <c:v>-0.31191558776077899</c:v>
                </c:pt>
                <c:pt idx="1032">
                  <c:v>-0.37576161129322799</c:v>
                </c:pt>
                <c:pt idx="1033">
                  <c:v>-0.43390890834749002</c:v>
                </c:pt>
                <c:pt idx="1034">
                  <c:v>-0.484491512834893</c:v>
                </c:pt>
                <c:pt idx="1035">
                  <c:v>-0.52584628247896603</c:v>
                </c:pt>
                <c:pt idx="1036">
                  <c:v>-0.55658483562180505</c:v>
                </c:pt>
                <c:pt idx="1037">
                  <c:v>-0.57566010784338995</c:v>
                </c:pt>
                <c:pt idx="1038">
                  <c:v>-0.58241821645154301</c:v>
                </c:pt>
                <c:pt idx="1039">
                  <c:v>-0.57663144073498496</c:v>
                </c:pt>
                <c:pt idx="1040">
                  <c:v>-0.55851272751232195</c:v>
                </c:pt>
                <c:pt idx="1041">
                  <c:v>-0.52871149581099497</c:v>
                </c:pt>
                <c:pt idx="1042">
                  <c:v>-0.48829786171637501</c:v>
                </c:pt>
                <c:pt idx="1043">
                  <c:v>-0.43873650707172301</c:v>
                </c:pt>
                <c:pt idx="1044">
                  <c:v>-0.38185437615405199</c:v>
                </c:pt>
                <c:pt idx="1045">
                  <c:v>-0.31979586050618902</c:v>
                </c:pt>
                <c:pt idx="1046">
                  <c:v>-0.25495860849574098</c:v>
                </c:pt>
                <c:pt idx="1047">
                  <c:v>-0.18990920221017399</c:v>
                </c:pt>
                <c:pt idx="1048">
                  <c:v>-0.12728050651782</c:v>
                </c:pt>
                <c:pt idx="1049">
                  <c:v>-6.9657323058009896E-2</c:v>
                </c:pt>
                <c:pt idx="1050">
                  <c:v>-1.9456219952047601E-2</c:v>
                </c:pt>
                <c:pt idx="1051">
                  <c:v>2.11903921789371E-2</c:v>
                </c:pt>
                <c:pt idx="1052">
                  <c:v>5.0542504426118698E-2</c:v>
                </c:pt>
                <c:pt idx="1053">
                  <c:v>6.7341046327669504E-2</c:v>
                </c:pt>
                <c:pt idx="1054">
                  <c:v>7.0874436373884395E-2</c:v>
                </c:pt>
                <c:pt idx="1055">
                  <c:v>6.1019418532794099E-2</c:v>
                </c:pt>
                <c:pt idx="1056">
                  <c:v>3.8256305389353401E-2</c:v>
                </c:pt>
                <c:pt idx="1057">
                  <c:v>3.6541860908414401E-3</c:v>
                </c:pt>
                <c:pt idx="1058">
                  <c:v>-4.1175856355152897E-2</c:v>
                </c:pt>
                <c:pt idx="1059">
                  <c:v>-9.4150084058640005E-2</c:v>
                </c:pt>
                <c:pt idx="1060">
                  <c:v>-0.15279274153834799</c:v>
                </c:pt>
                <c:pt idx="1061">
                  <c:v>-0.21432810928965201</c:v>
                </c:pt>
                <c:pt idx="1062">
                  <c:v>-0.275783781087653</c:v>
                </c:pt>
                <c:pt idx="1063">
                  <c:v>-0.33410026561324402</c:v>
                </c:pt>
                <c:pt idx="1064">
                  <c:v>-0.38623986688895601</c:v>
                </c:pt>
                <c:pt idx="1065">
                  <c:v>-0.42929360906381903</c:v>
                </c:pt>
                <c:pt idx="1066">
                  <c:v>-0.46058498721876601</c:v>
                </c:pt>
                <c:pt idx="1067">
                  <c:v>-0.47777251629210499</c:v>
                </c:pt>
                <c:pt idx="1068">
                  <c:v>-0.47895523018016201</c:v>
                </c:pt>
                <c:pt idx="1069">
                  <c:v>-0.46278229936422099</c:v>
                </c:pt>
                <c:pt idx="1070">
                  <c:v>-0.428549967785954</c:v>
                </c:pt>
                <c:pt idx="1071">
                  <c:v>-0.37626836037540501</c:v>
                </c:pt>
                <c:pt idx="1072">
                  <c:v>-0.30668905877701003</c:v>
                </c:pt>
                <c:pt idx="1073">
                  <c:v>-0.22129748816828901</c:v>
                </c:pt>
                <c:pt idx="1074">
                  <c:v>-0.122276103390959</c:v>
                </c:pt>
                <c:pt idx="1075">
                  <c:v>-1.24364394005738E-2</c:v>
                </c:pt>
                <c:pt idx="1076">
                  <c:v>0.10487891082919901</c:v>
                </c:pt>
                <c:pt idx="1077">
                  <c:v>0.225926334889123</c:v>
                </c:pt>
                <c:pt idx="1078">
                  <c:v>0.34671785053697501</c:v>
                </c:pt>
                <c:pt idx="1079">
                  <c:v>0.46319131760804999</c:v>
                </c:pt>
                <c:pt idx="1080">
                  <c:v>0.57138142570559503</c:v>
                </c:pt>
                <c:pt idx="1081">
                  <c:v>0.66758933535083897</c:v>
                </c:pt>
                <c:pt idx="1082">
                  <c:v>0.74853775398057099</c:v>
                </c:pt>
                <c:pt idx="1083">
                  <c:v>0.81150083184115795</c:v>
                </c:pt>
                <c:pt idx="1084">
                  <c:v>0.85440206329795299</c:v>
                </c:pt>
                <c:pt idx="1085">
                  <c:v>0.87586838297175895</c:v>
                </c:pt>
                <c:pt idx="1086">
                  <c:v>0.87525402757785198</c:v>
                </c:pt>
                <c:pt idx="1087">
                  <c:v>0.85264472313497197</c:v>
                </c:pt>
                <c:pt idx="1088">
                  <c:v>0.80884235844740704</c:v>
                </c:pt>
                <c:pt idx="1089">
                  <c:v>0.74533599113317395</c:v>
                </c:pt>
                <c:pt idx="1090">
                  <c:v>0.66425759903791004</c:v>
                </c:pt>
                <c:pt idx="1091">
                  <c:v>0.56832453496951896</c:v>
                </c:pt>
                <c:pt idx="1092">
                  <c:v>0.46076566899938498</c:v>
                </c:pt>
                <c:pt idx="1093">
                  <c:v>0.345234155716241</c:v>
                </c:pt>
                <c:pt idx="1094">
                  <c:v>0.225705111644288</c:v>
                </c:pt>
                <c:pt idx="1095">
                  <c:v>0.106349496487325</c:v>
                </c:pt>
                <c:pt idx="1096">
                  <c:v>-8.6174232529288002E-3</c:v>
                </c:pt>
                <c:pt idx="1097">
                  <c:v>-0.115104492484135</c:v>
                </c:pt>
                <c:pt idx="1098">
                  <c:v>-0.20931695504293599</c:v>
                </c:pt>
                <c:pt idx="1099">
                  <c:v>-0.287920374828388</c:v>
                </c:pt>
                <c:pt idx="1100">
                  <c:v>-0.34818891240519101</c:v>
                </c:pt>
                <c:pt idx="1101">
                  <c:v>-0.38813357913880903</c:v>
                </c:pt>
                <c:pt idx="1102">
                  <c:v>-0.406602108708909</c:v>
                </c:pt>
                <c:pt idx="1103">
                  <c:v>-0.40334747985980302</c:v>
                </c:pt>
                <c:pt idx="1104">
                  <c:v>-0.37905608700674498</c:v>
                </c:pt>
                <c:pt idx="1105">
                  <c:v>-0.33532183131808302</c:v>
                </c:pt>
                <c:pt idx="1106">
                  <c:v>-0.27456265436330701</c:v>
                </c:pt>
                <c:pt idx="1107">
                  <c:v>-0.199889262007616</c:v>
                </c:pt>
                <c:pt idx="1108">
                  <c:v>-0.11494403868391601</c:v>
                </c:pt>
                <c:pt idx="1109">
                  <c:v>-2.3730003120021999E-2</c:v>
                </c:pt>
                <c:pt idx="1110">
                  <c:v>6.9564298840475602E-2</c:v>
                </c:pt>
                <c:pt idx="1111">
                  <c:v>0.160726315409988</c:v>
                </c:pt>
                <c:pt idx="1112">
                  <c:v>0.245667178619214</c:v>
                </c:pt>
                <c:pt idx="1113">
                  <c:v>0.32056171384897397</c:v>
                </c:pt>
                <c:pt idx="1114">
                  <c:v>0.38197950326650598</c:v>
                </c:pt>
                <c:pt idx="1115">
                  <c:v>0.42700082654056298</c:v>
                </c:pt>
                <c:pt idx="1116">
                  <c:v>0.45331206222329001</c:v>
                </c:pt>
                <c:pt idx="1117">
                  <c:v>0.45928735588034802</c:v>
                </c:pt>
                <c:pt idx="1118">
                  <c:v>0.44405808357237198</c:v>
                </c:pt>
                <c:pt idx="1119">
                  <c:v>0.40756751696767402</c:v>
                </c:pt>
                <c:pt idx="1120">
                  <c:v>0.350605819136035</c:v>
                </c:pt>
                <c:pt idx="1121">
                  <c:v>0.27480970443139002</c:v>
                </c:pt>
                <c:pt idx="1122">
                  <c:v>0.182620075099862</c:v>
                </c:pt>
                <c:pt idx="1123">
                  <c:v>7.7193517714533699E-2</c:v>
                </c:pt>
                <c:pt idx="1124">
                  <c:v>-3.7720355205408299E-2</c:v>
                </c:pt>
                <c:pt idx="1125">
                  <c:v>-0.15792662147686001</c:v>
                </c:pt>
                <c:pt idx="1126">
                  <c:v>-0.27895717586244401</c:v>
                </c:pt>
                <c:pt idx="1127">
                  <c:v>-0.39626517190293897</c:v>
                </c:pt>
                <c:pt idx="1128">
                  <c:v>-0.50542856530972802</c:v>
                </c:pt>
                <c:pt idx="1129">
                  <c:v>-0.60233832359318695</c:v>
                </c:pt>
                <c:pt idx="1130">
                  <c:v>-0.68336040619578797</c:v>
                </c:pt>
                <c:pt idx="1131">
                  <c:v>-0.74547069742652605</c:v>
                </c:pt>
                <c:pt idx="1132">
                  <c:v>-0.78637247219239703</c:v>
                </c:pt>
                <c:pt idx="1133">
                  <c:v>-0.80458622994603901</c:v>
                </c:pt>
                <c:pt idx="1134">
                  <c:v>-0.79951068532528702</c:v>
                </c:pt>
                <c:pt idx="1135">
                  <c:v>-0.77144111088779199</c:v>
                </c:pt>
                <c:pt idx="1136">
                  <c:v>-0.72154479945385197</c:v>
                </c:pt>
                <c:pt idx="1137">
                  <c:v>-0.65180458424140297</c:v>
                </c:pt>
                <c:pt idx="1138">
                  <c:v>-0.56494105000501804</c:v>
                </c:pt>
                <c:pt idx="1139">
                  <c:v>-0.46431405395418301</c:v>
                </c:pt>
                <c:pt idx="1140">
                  <c:v>-0.35378797618324098</c:v>
                </c:pt>
                <c:pt idx="1141">
                  <c:v>-0.237573201504858</c:v>
                </c:pt>
                <c:pt idx="1142">
                  <c:v>-0.120054934184793</c:v>
                </c:pt>
                <c:pt idx="1143">
                  <c:v>-5.6280745089338701E-3</c:v>
                </c:pt>
                <c:pt idx="1144">
                  <c:v>0.101455209294329</c:v>
                </c:pt>
                <c:pt idx="1145">
                  <c:v>0.19723620723209401</c:v>
                </c:pt>
                <c:pt idx="1146">
                  <c:v>0.27819561607776599</c:v>
                </c:pt>
                <c:pt idx="1147">
                  <c:v>0.34138896250129802</c:v>
                </c:pt>
                <c:pt idx="1148">
                  <c:v>0.38456835936290101</c:v>
                </c:pt>
                <c:pt idx="1149">
                  <c:v>0.40627971683568298</c:v>
                </c:pt>
                <c:pt idx="1150">
                  <c:v>0.405935916673342</c:v>
                </c:pt>
                <c:pt idx="1151">
                  <c:v>0.38386479455050398</c:v>
                </c:pt>
                <c:pt idx="1152">
                  <c:v>0.34132336784057299</c:v>
                </c:pt>
                <c:pt idx="1153">
                  <c:v>0.28046594208933501</c:v>
                </c:pt>
                <c:pt idx="1154">
                  <c:v>0.20426521466674699</c:v>
                </c:pt>
                <c:pt idx="1155">
                  <c:v>0.116393796866248</c:v>
                </c:pt>
                <c:pt idx="1156">
                  <c:v>2.1076549909366801E-2</c:v>
                </c:pt>
                <c:pt idx="1157">
                  <c:v>-7.7080744159445602E-2</c:v>
                </c:pt>
                <c:pt idx="1158">
                  <c:v>-0.17328565895598999</c:v>
                </c:pt>
                <c:pt idx="1159">
                  <c:v>-0.26276918846775699</c:v>
                </c:pt>
                <c:pt idx="1160">
                  <c:v>-0.341006671616298</c:v>
                </c:pt>
                <c:pt idx="1161">
                  <c:v>-0.403930585508817</c:v>
                </c:pt>
                <c:pt idx="1162">
                  <c:v>-0.44795913442902702</c:v>
                </c:pt>
                <c:pt idx="1163">
                  <c:v>-0.470437373488096</c:v>
                </c:pt>
                <c:pt idx="1164">
                  <c:v>-0.46960753301027502</c:v>
                </c:pt>
                <c:pt idx="1165">
                  <c:v>-0.44466939604706102</c:v>
                </c:pt>
                <c:pt idx="1166">
                  <c:v>-0.39579918043580098</c:v>
                </c:pt>
                <c:pt idx="1167">
                  <c:v>-0.324136124843107</c:v>
                </c:pt>
                <c:pt idx="1168">
                  <c:v>-0.23174398883872899</c:v>
                </c:pt>
                <c:pt idx="1169">
                  <c:v>-0.121550735718642</c:v>
                </c:pt>
                <c:pt idx="1170">
                  <c:v>2.7401610202559801E-3</c:v>
                </c:pt>
                <c:pt idx="1171">
                  <c:v>0.13677070640028399</c:v>
                </c:pt>
                <c:pt idx="1172">
                  <c:v>0.27568559331825698</c:v>
                </c:pt>
                <c:pt idx="1173">
                  <c:v>0.41432656461654399</c:v>
                </c:pt>
                <c:pt idx="1174">
                  <c:v>0.54743194104401005</c:v>
                </c:pt>
                <c:pt idx="1175">
                  <c:v>0.66983617863900202</c:v>
                </c:pt>
                <c:pt idx="1176">
                  <c:v>0.77666889210934098</c:v>
                </c:pt>
                <c:pt idx="1177">
                  <c:v>0.86354624350724396</c:v>
                </c:pt>
                <c:pt idx="1178">
                  <c:v>0.92674680524055397</c:v>
                </c:pt>
                <c:pt idx="1179">
                  <c:v>0.96335835468437303</c:v>
                </c:pt>
                <c:pt idx="1180">
                  <c:v>0.971401097040825</c:v>
                </c:pt>
                <c:pt idx="1181">
                  <c:v>0.94992707628386996</c:v>
                </c:pt>
                <c:pt idx="1182">
                  <c:v>0.89949213288605201</c:v>
                </c:pt>
                <c:pt idx="1183">
                  <c:v>0.82228312361587497</c:v>
                </c:pt>
                <c:pt idx="1184">
                  <c:v>0.720657194117166</c:v>
                </c:pt>
                <c:pt idx="1185">
                  <c:v>0.59793836191238303</c:v>
                </c:pt>
                <c:pt idx="1186">
                  <c:v>0.45829121941232998</c:v>
                </c:pt>
                <c:pt idx="1187">
                  <c:v>0.30654550139865899</c:v>
                </c:pt>
                <c:pt idx="1188">
                  <c:v>0.14798433782630099</c:v>
                </c:pt>
                <c:pt idx="1189">
                  <c:v>-1.18889163759376E-2</c:v>
                </c:pt>
                <c:pt idx="1190">
                  <c:v>-0.167592113099544</c:v>
                </c:pt>
                <c:pt idx="1191">
                  <c:v>-0.31389640965710403</c:v>
                </c:pt>
                <c:pt idx="1192">
                  <c:v>-0.446027719140829</c:v>
                </c:pt>
                <c:pt idx="1193">
                  <c:v>-0.55950379854880306</c:v>
                </c:pt>
                <c:pt idx="1194">
                  <c:v>-0.64928078080811202</c:v>
                </c:pt>
                <c:pt idx="1195">
                  <c:v>-0.71236952251956598</c:v>
                </c:pt>
                <c:pt idx="1196">
                  <c:v>-0.74678612293985203</c:v>
                </c:pt>
                <c:pt idx="1197">
                  <c:v>-0.75163892026023404</c:v>
                </c:pt>
                <c:pt idx="1198">
                  <c:v>-0.72717222338292198</c:v>
                </c:pt>
                <c:pt idx="1199">
                  <c:v>-0.67475992864535705</c:v>
                </c:pt>
                <c:pt idx="1200">
                  <c:v>-0.59685054863041298</c:v>
                </c:pt>
                <c:pt idx="1201">
                  <c:v>-0.49688201148433098</c:v>
                </c:pt>
                <c:pt idx="1202">
                  <c:v>-0.37915119481488002</c:v>
                </c:pt>
                <c:pt idx="1203">
                  <c:v>-0.24864649324365401</c:v>
                </c:pt>
                <c:pt idx="1204">
                  <c:v>-0.11085256971603</c:v>
                </c:pt>
                <c:pt idx="1205">
                  <c:v>2.8466654621979601E-2</c:v>
                </c:pt>
                <c:pt idx="1206">
                  <c:v>0.16349790744925399</c:v>
                </c:pt>
                <c:pt idx="1207">
                  <c:v>0.288616936234461</c:v>
                </c:pt>
                <c:pt idx="1208">
                  <c:v>0.398622992587092</c:v>
                </c:pt>
                <c:pt idx="1209">
                  <c:v>0.48894959874848998</c:v>
                </c:pt>
                <c:pt idx="1210">
                  <c:v>0.555843433541099</c:v>
                </c:pt>
                <c:pt idx="1211">
                  <c:v>0.59650265831874005</c:v>
                </c:pt>
                <c:pt idx="1212">
                  <c:v>0.60917344759775405</c:v>
                </c:pt>
                <c:pt idx="1213">
                  <c:v>0.59320388597166096</c:v>
                </c:pt>
                <c:pt idx="1214">
                  <c:v>0.54905729101494605</c:v>
                </c:pt>
                <c:pt idx="1215">
                  <c:v>0.47829602305785102</c:v>
                </c:pt>
                <c:pt idx="1216">
                  <c:v>0.38352922884780499</c:v>
                </c:pt>
                <c:pt idx="1217">
                  <c:v>0.26832127309262399</c:v>
                </c:pt>
                <c:pt idx="1218">
                  <c:v>0.137065306087606</c:v>
                </c:pt>
                <c:pt idx="1219">
                  <c:v>-5.17070718296963E-3</c:v>
                </c:pt>
                <c:pt idx="1220">
                  <c:v>-0.15283246017770499</c:v>
                </c:pt>
                <c:pt idx="1221">
                  <c:v>-0.30009655916501199</c:v>
                </c:pt>
                <c:pt idx="1222">
                  <c:v>-0.44111140548648098</c:v>
                </c:pt>
                <c:pt idx="1223">
                  <c:v>-0.57024072715705598</c:v>
                </c:pt>
                <c:pt idx="1224">
                  <c:v>-0.68229996666650505</c:v>
                </c:pt>
                <c:pt idx="1225">
                  <c:v>-0.77278016380762404</c:v>
                </c:pt>
                <c:pt idx="1226">
                  <c:v>-0.83804785433574103</c:v>
                </c:pt>
                <c:pt idx="1227">
                  <c:v>-0.87551306502245996</c:v>
                </c:pt>
                <c:pt idx="1228">
                  <c:v>-0.88374170887402603</c:v>
                </c:pt>
                <c:pt idx="1229">
                  <c:v>-0.86251612154887802</c:v>
                </c:pt>
                <c:pt idx="1230">
                  <c:v>-0.81282670265773005</c:v>
                </c:pt>
                <c:pt idx="1231">
                  <c:v>-0.73680690555045203</c:v>
                </c:pt>
                <c:pt idx="1232">
                  <c:v>-0.63761871798044401</c:v>
                </c:pt>
                <c:pt idx="1233">
                  <c:v>-0.51929590170050199</c:v>
                </c:pt>
                <c:pt idx="1234">
                  <c:v>-0.38656073493916598</c:v>
                </c:pt>
                <c:pt idx="1235">
                  <c:v>-0.24462304726944201</c:v>
                </c:pt>
                <c:pt idx="1236">
                  <c:v>-9.8967129241486804E-2</c:v>
                </c:pt>
                <c:pt idx="1237">
                  <c:v>4.48697180122508E-2</c:v>
                </c:pt>
                <c:pt idx="1238">
                  <c:v>0.181512121020659</c:v>
                </c:pt>
                <c:pt idx="1239">
                  <c:v>0.30594856012658</c:v>
                </c:pt>
                <c:pt idx="1240">
                  <c:v>0.413703122513425</c:v>
                </c:pt>
                <c:pt idx="1241">
                  <c:v>0.50098742428644905</c:v>
                </c:pt>
                <c:pt idx="1242">
                  <c:v>0.56483443609886297</c:v>
                </c:pt>
                <c:pt idx="1243">
                  <c:v>0.60321572926636602</c:v>
                </c:pt>
                <c:pt idx="1244">
                  <c:v>0.61513748258334899</c:v>
                </c:pt>
                <c:pt idx="1245">
                  <c:v>0.60071025170691394</c:v>
                </c:pt>
                <c:pt idx="1246">
                  <c:v>0.56117706848385696</c:v>
                </c:pt>
                <c:pt idx="1247">
                  <c:v>0.49888859867178298</c:v>
                </c:pt>
                <c:pt idx="1248">
                  <c:v>0.41721700722428001</c:v>
                </c:pt>
                <c:pt idx="1249">
                  <c:v>0.32041021408940601</c:v>
                </c:pt>
                <c:pt idx="1250">
                  <c:v>0.21339441380723601</c:v>
                </c:pt>
                <c:pt idx="1251">
                  <c:v>0.101538916893787</c:v>
                </c:pt>
                <c:pt idx="1252">
                  <c:v>-9.6014056348394591E-3</c:v>
                </c:pt>
                <c:pt idx="1253">
                  <c:v>-0.11455210912095</c:v>
                </c:pt>
                <c:pt idx="1254">
                  <c:v>-0.208176672495028</c:v>
                </c:pt>
                <c:pt idx="1255">
                  <c:v>-0.285913138902742</c:v>
                </c:pt>
                <c:pt idx="1256">
                  <c:v>-0.34397758201134798</c:v>
                </c:pt>
                <c:pt idx="1257">
                  <c:v>-0.37953343534809297</c:v>
                </c:pt>
                <c:pt idx="1258">
                  <c:v>-0.39081587688588099</c:v>
                </c:pt>
                <c:pt idx="1259">
                  <c:v>-0.37720069746273999</c:v>
                </c:pt>
                <c:pt idx="1260">
                  <c:v>-0.339218416257835</c:v>
                </c:pt>
                <c:pt idx="1261">
                  <c:v>-0.27851787391364202</c:v>
                </c:pt>
                <c:pt idx="1262">
                  <c:v>-0.197782244585823</c:v>
                </c:pt>
                <c:pt idx="1263">
                  <c:v>-0.10060699518658101</c:v>
                </c:pt>
                <c:pt idx="1264">
                  <c:v>8.6566635245617293E-3</c:v>
                </c:pt>
                <c:pt idx="1265">
                  <c:v>0.125085733914374</c:v>
                </c:pt>
                <c:pt idx="1266">
                  <c:v>0.24339092284026201</c:v>
                </c:pt>
                <c:pt idx="1267">
                  <c:v>0.35816088763817699</c:v>
                </c:pt>
                <c:pt idx="1268">
                  <c:v>0.464116554639531</c:v>
                </c:pt>
                <c:pt idx="1269">
                  <c:v>0.55636106612723701</c:v>
                </c:pt>
                <c:pt idx="1270">
                  <c:v>0.63060714678908802</c:v>
                </c:pt>
                <c:pt idx="1271">
                  <c:v>0.68336785271230804</c:v>
                </c:pt>
                <c:pt idx="1272">
                  <c:v>0.71210793962063601</c:v>
                </c:pt>
                <c:pt idx="1273">
                  <c:v>0.71534237887863095</c:v>
                </c:pt>
                <c:pt idx="1274">
                  <c:v>0.692677110949944</c:v>
                </c:pt>
                <c:pt idx="1275">
                  <c:v>0.64480002901609601</c:v>
                </c:pt>
                <c:pt idx="1276">
                  <c:v>0.57343058393371305</c:v>
                </c:pt>
                <c:pt idx="1277">
                  <c:v>0.48123383862934999</c:v>
                </c:pt>
                <c:pt idx="1278">
                  <c:v>0.371703661802257</c:v>
                </c:pt>
                <c:pt idx="1279">
                  <c:v>0.24901792127957301</c:v>
                </c:pt>
                <c:pt idx="1280">
                  <c:v>0.11787352096644001</c:v>
                </c:pt>
                <c:pt idx="1281">
                  <c:v>-1.6694270623474901E-2</c:v>
                </c:pt>
                <c:pt idx="1282">
                  <c:v>-0.14950260518594399</c:v>
                </c:pt>
                <c:pt idx="1283">
                  <c:v>-0.27542201033429498</c:v>
                </c:pt>
                <c:pt idx="1284">
                  <c:v>-0.389575090597645</c:v>
                </c:pt>
                <c:pt idx="1285">
                  <c:v>-0.48752801276236801</c:v>
                </c:pt>
                <c:pt idx="1286">
                  <c:v>-0.56547373288276503</c:v>
                </c:pt>
                <c:pt idx="1287">
                  <c:v>-0.62040580244388299</c:v>
                </c:pt>
                <c:pt idx="1288">
                  <c:v>-0.65027388922112495</c:v>
                </c:pt>
                <c:pt idx="1289">
                  <c:v>-0.65410802707901805</c:v>
                </c:pt>
                <c:pt idx="1290">
                  <c:v>-0.63210122329110097</c:v>
                </c:pt>
                <c:pt idx="1291">
                  <c:v>-0.58562242497282502</c:v>
                </c:pt>
                <c:pt idx="1292">
                  <c:v>-0.51715550613835104</c:v>
                </c:pt>
                <c:pt idx="1293">
                  <c:v>-0.43016094575227698</c:v>
                </c:pt>
                <c:pt idx="1294">
                  <c:v>-0.32887392256429798</c:v>
                </c:pt>
                <c:pt idx="1295">
                  <c:v>-0.21806181431565999</c:v>
                </c:pt>
                <c:pt idx="1296">
                  <c:v>-0.102761322600827</c:v>
                </c:pt>
                <c:pt idx="1297">
                  <c:v>1.1985994030965201E-2</c:v>
                </c:pt>
                <c:pt idx="1298">
                  <c:v>0.121380063329752</c:v>
                </c:pt>
                <c:pt idx="1299">
                  <c:v>0.22107317648487801</c:v>
                </c:pt>
                <c:pt idx="1300">
                  <c:v>0.30733022237564001</c:v>
                </c:pt>
                <c:pt idx="1301">
                  <c:v>0.37712925080540999</c:v>
                </c:pt>
                <c:pt idx="1302">
                  <c:v>0.428218802950596</c:v>
                </c:pt>
                <c:pt idx="1303">
                  <c:v>0.45913545854773402</c:v>
                </c:pt>
                <c:pt idx="1304">
                  <c:v>0.46918919290987998</c:v>
                </c:pt>
                <c:pt idx="1305">
                  <c:v>0.458420403003856</c:v>
                </c:pt>
                <c:pt idx="1306">
                  <c:v>0.427541006221417</c:v>
                </c:pt>
                <c:pt idx="1307">
                  <c:v>0.37787454270801302</c:v>
                </c:pt>
                <c:pt idx="1308">
                  <c:v>0.311306662404149</c:v>
                </c:pt>
                <c:pt idx="1309">
                  <c:v>0.230243448445207</c:v>
                </c:pt>
                <c:pt idx="1310">
                  <c:v>0.137571977427114</c:v>
                </c:pt>
                <c:pt idx="1311">
                  <c:v>3.6607801615446002E-2</c:v>
                </c:pt>
                <c:pt idx="1312">
                  <c:v>-6.8980261790784397E-2</c:v>
                </c:pt>
                <c:pt idx="1313">
                  <c:v>-0.175281038169259</c:v>
                </c:pt>
                <c:pt idx="1314">
                  <c:v>-0.27828691960121399</c:v>
                </c:pt>
                <c:pt idx="1315">
                  <c:v>-0.37406624139248301</c:v>
                </c:pt>
                <c:pt idx="1316">
                  <c:v>-0.45894647490217699</c:v>
                </c:pt>
                <c:pt idx="1317">
                  <c:v>-0.52969299317874097</c:v>
                </c:pt>
                <c:pt idx="1318">
                  <c:v>-0.58366071193358904</c:v>
                </c:pt>
                <c:pt idx="1319">
                  <c:v>-0.61890064176373005</c:v>
                </c:pt>
                <c:pt idx="1320">
                  <c:v>-0.63422155474518105</c:v>
                </c:pt>
                <c:pt idx="1321">
                  <c:v>-0.62920997725655003</c:v>
                </c:pt>
                <c:pt idx="1322">
                  <c:v>-0.60421838919455595</c:v>
                </c:pt>
                <c:pt idx="1323">
                  <c:v>-0.56032150909936695</c:v>
                </c:pt>
                <c:pt idx="1324">
                  <c:v>-0.49924520953527401</c:v>
                </c:pt>
                <c:pt idx="1325">
                  <c:v>-0.42326833233664701</c:v>
                </c:pt>
                <c:pt idx="1326">
                  <c:v>-0.33510647247931002</c:v>
                </c:pt>
                <c:pt idx="1327">
                  <c:v>-0.237786576496091</c:v>
                </c:pt>
                <c:pt idx="1328">
                  <c:v>-0.13453204654433601</c:v>
                </c:pt>
                <c:pt idx="1329">
                  <c:v>-2.8661576532613201E-2</c:v>
                </c:pt>
                <c:pt idx="1330">
                  <c:v>7.6499195259202596E-2</c:v>
                </c:pt>
                <c:pt idx="1331">
                  <c:v>0.177699549552016</c:v>
                </c:pt>
                <c:pt idx="1332">
                  <c:v>0.27184417987064002</c:v>
                </c:pt>
                <c:pt idx="1333">
                  <c:v>0.35607141734817499</c:v>
                </c:pt>
                <c:pt idx="1334">
                  <c:v>0.42783274442581298</c:v>
                </c:pt>
                <c:pt idx="1335">
                  <c:v>0.48496652809262702</c:v>
                </c:pt>
                <c:pt idx="1336">
                  <c:v>0.525756756063401</c:v>
                </c:pt>
                <c:pt idx="1337">
                  <c:v>0.54898815971682702</c:v>
                </c:pt>
                <c:pt idx="1338">
                  <c:v>0.55399977118213395</c:v>
                </c:pt>
                <c:pt idx="1339">
                  <c:v>0.540722696726334</c:v>
                </c:pt>
                <c:pt idx="1340">
                  <c:v>0.50969873810208799</c:v>
                </c:pt>
                <c:pt idx="1341">
                  <c:v>0.46207616376022898</c:v>
                </c:pt>
                <c:pt idx="1342">
                  <c:v>0.39958567327130301</c:v>
                </c:pt>
                <c:pt idx="1343">
                  <c:v>0.32449810693560699</c:v>
                </c:pt>
                <c:pt idx="1344">
                  <c:v>0.23956867055585401</c:v>
                </c:pt>
                <c:pt idx="1345">
                  <c:v>0.147974194627295</c:v>
                </c:pt>
                <c:pt idx="1346">
                  <c:v>5.32408056878921E-2</c:v>
                </c:pt>
                <c:pt idx="1347">
                  <c:v>-4.0848233173164702E-2</c:v>
                </c:pt>
                <c:pt idx="1348">
                  <c:v>-0.130376063942094</c:v>
                </c:pt>
                <c:pt idx="1349">
                  <c:v>-0.21145057040303</c:v>
                </c:pt>
                <c:pt idx="1350">
                  <c:v>-0.28038567129033198</c:v>
                </c:pt>
                <c:pt idx="1351">
                  <c:v>-0.33388971096974202</c:v>
                </c:pt>
                <c:pt idx="1352">
                  <c:v>-0.36924493435890299</c:v>
                </c:pt>
                <c:pt idx="1353">
                  <c:v>-0.384467918759128</c:v>
                </c:pt>
                <c:pt idx="1354">
                  <c:v>-0.37843806558976201</c:v>
                </c:pt>
                <c:pt idx="1355">
                  <c:v>-0.35098360831443598</c:v>
                </c:pt>
                <c:pt idx="1356">
                  <c:v>-0.30291884862526702</c:v>
                </c:pt>
                <c:pt idx="1357">
                  <c:v>-0.236027822994401</c:v>
                </c:pt>
                <c:pt idx="1358">
                  <c:v>-0.153000602326756</c:v>
                </c:pt>
                <c:pt idx="1359">
                  <c:v>-5.7332449754994699E-2</c:v>
                </c:pt>
                <c:pt idx="1360">
                  <c:v>4.68121043550127E-2</c:v>
                </c:pt>
                <c:pt idx="1361">
                  <c:v>0.15476882205939499</c:v>
                </c:pt>
                <c:pt idx="1362">
                  <c:v>0.26155929354808899</c:v>
                </c:pt>
                <c:pt idx="1363">
                  <c:v>0.36207913579892098</c:v>
                </c:pt>
                <c:pt idx="1364">
                  <c:v>0.45128395080928302</c:v>
                </c:pt>
                <c:pt idx="1365">
                  <c:v>0.52436198399118406</c:v>
                </c:pt>
                <c:pt idx="1366">
                  <c:v>0.57691997524443595</c:v>
                </c:pt>
                <c:pt idx="1367">
                  <c:v>0.60518715086527597</c:v>
                </c:pt>
                <c:pt idx="1368">
                  <c:v>0.60623969600328498</c:v>
                </c:pt>
                <c:pt idx="1369">
                  <c:v>0.578227525525562</c:v>
                </c:pt>
                <c:pt idx="1370">
                  <c:v>0.52058302371915399</c:v>
                </c:pt>
                <c:pt idx="1371">
                  <c:v>0.434186189220781</c:v>
                </c:pt>
                <c:pt idx="1372">
                  <c:v>0.32146339786731898</c:v>
                </c:pt>
                <c:pt idx="1373">
                  <c:v>0.18639987527831101</c:v>
                </c:pt>
                <c:pt idx="1374">
                  <c:v>3.4452763448371101E-2</c:v>
                </c:pt>
                <c:pt idx="1375">
                  <c:v>-0.12763767125397801</c:v>
                </c:pt>
                <c:pt idx="1376">
                  <c:v>-0.29213101035065803</c:v>
                </c:pt>
                <c:pt idx="1377">
                  <c:v>-0.450657449019217</c:v>
                </c:pt>
                <c:pt idx="1378">
                  <c:v>-0.59465854649260996</c:v>
                </c:pt>
                <c:pt idx="1379">
                  <c:v>-0.71587322207687898</c:v>
                </c:pt>
                <c:pt idx="1380">
                  <c:v>-0.80683239036352405</c:v>
                </c:pt>
                <c:pt idx="1381">
                  <c:v>-0.86132410275104099</c:v>
                </c:pt>
                <c:pt idx="1382">
                  <c:v>-0.87479384727521303</c:v>
                </c:pt>
                <c:pt idx="1383">
                  <c:v>-0.84464444801687899</c:v>
                </c:pt>
                <c:pt idx="1384">
                  <c:v>-0.77041998718323101</c:v>
                </c:pt>
                <c:pt idx="1385">
                  <c:v>-0.65387720385660897</c:v>
                </c:pt>
                <c:pt idx="1386">
                  <c:v>-0.49895884943316499</c:v>
                </c:pt>
                <c:pt idx="1387">
                  <c:v>-0.311677590258568</c:v>
                </c:pt>
                <c:pt idx="1388">
                  <c:v>-9.9918028271986203E-2</c:v>
                </c:pt>
                <c:pt idx="1389">
                  <c:v>0.12683391328619101</c:v>
                </c:pt>
                <c:pt idx="1390">
                  <c:v>0.35781874528584001</c:v>
                </c:pt>
                <c:pt idx="1391">
                  <c:v>0.58137913620839698</c:v>
                </c:pt>
                <c:pt idx="1392">
                  <c:v>0.78537837321164194</c:v>
                </c:pt>
                <c:pt idx="1393">
                  <c:v>0.95766406396796799</c:v>
                </c:pt>
                <c:pt idx="1394">
                  <c:v>1.08658252661052</c:v>
                </c:pt>
                <c:pt idx="1395">
                  <c:v>1.1615402075949499</c:v>
                </c:pt>
                <c:pt idx="1396">
                  <c:v>1.1736088649045</c:v>
                </c:pt>
                <c:pt idx="1397">
                  <c:v>1.1161522953048</c:v>
                </c:pt>
                <c:pt idx="1398">
                  <c:v>0.98546031339174001</c:v>
                </c:pt>
                <c:pt idx="1399">
                  <c:v>0.78137701593550402</c:v>
                </c:pt>
                <c:pt idx="1400">
                  <c:v>0.507864487501137</c:v>
                </c:pt>
                <c:pt idx="1401">
                  <c:v>0.17347880896158999</c:v>
                </c:pt>
                <c:pt idx="1402">
                  <c:v>-0.20827792982163301</c:v>
                </c:pt>
                <c:pt idx="1403">
                  <c:v>-0.61876364167073905</c:v>
                </c:pt>
                <c:pt idx="1404">
                  <c:v>-1.03418724408129</c:v>
                </c:pt>
                <c:pt idx="1405">
                  <c:v>-1.4257872465173</c:v>
                </c:pt>
                <c:pt idx="1406">
                  <c:v>-1.76019395394223</c:v>
                </c:pt>
                <c:pt idx="1407">
                  <c:v>-1.99994947749382</c:v>
                </c:pt>
                <c:pt idx="1408">
                  <c:v>-2.1041510915915702</c:v>
                </c:pt>
                <c:pt idx="1409">
                  <c:v>-2.0291623381313002</c:v>
                </c:pt>
                <c:pt idx="1410">
                  <c:v>-1.72934320125841</c:v>
                </c:pt>
                <c:pt idx="1411">
                  <c:v>-1.15776046302698</c:v>
                </c:pt>
                <c:pt idx="1412">
                  <c:v>-0.26685383726225997</c:v>
                </c:pt>
                <c:pt idx="1413">
                  <c:v>0.99095744195028601</c:v>
                </c:pt>
                <c:pt idx="1414">
                  <c:v>2.6627346563623102</c:v>
                </c:pt>
                <c:pt idx="1415">
                  <c:v>4.7945509196865697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7C-3543-B9FF-11D22B17D1F2}"/>
            </c:ext>
          </c:extLst>
        </c:ser>
        <c:ser>
          <c:idx val="3"/>
          <c:order val="3"/>
          <c:tx>
            <c:strRef>
              <c:f>errors!$F$1</c:f>
              <c:strCache>
                <c:ptCount val="1"/>
                <c:pt idx="0">
                  <c:v>Iteration-200000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errors!$A$2:$A$1417</c:f>
              <c:numCache>
                <c:formatCode>General</c:formatCode>
                <c:ptCount val="14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</c:numCache>
            </c:numRef>
          </c:xVal>
          <c:yVal>
            <c:numRef>
              <c:f>errors!$F$2:$F$1417</c:f>
              <c:numCache>
                <c:formatCode>0.00E+00</c:formatCode>
                <c:ptCount val="1416"/>
                <c:pt idx="0">
                  <c:v>-6.4172942907486199</c:v>
                </c:pt>
                <c:pt idx="1">
                  <c:v>-4.7753430796065803</c:v>
                </c:pt>
                <c:pt idx="2">
                  <c:v>-3.38193125489033</c:v>
                </c:pt>
                <c:pt idx="3">
                  <c:v>-2.2217938199603302</c:v>
                </c:pt>
                <c:pt idx="4">
                  <c:v>-1.2775069732765001</c:v>
                </c:pt>
                <c:pt idx="5">
                  <c:v>-0.52995834455538204</c:v>
                </c:pt>
                <c:pt idx="6">
                  <c:v>4.1311461279093402E-2</c:v>
                </c:pt>
                <c:pt idx="7">
                  <c:v>0.45787697151740703</c:v>
                </c:pt>
                <c:pt idx="8">
                  <c:v>0.74045977186881295</c:v>
                </c:pt>
                <c:pt idx="9">
                  <c:v>0.90950302245056402</c:v>
                </c:pt>
                <c:pt idx="10">
                  <c:v>0.98492334874339305</c:v>
                </c:pt>
                <c:pt idx="11">
                  <c:v>0.98578866068856896</c:v>
                </c:pt>
                <c:pt idx="12">
                  <c:v>0.92998372690044495</c:v>
                </c:pt>
                <c:pt idx="13">
                  <c:v>0.83460452825420295</c:v>
                </c:pt>
                <c:pt idx="14">
                  <c:v>0.71488115568774901</c:v>
                </c:pt>
                <c:pt idx="15">
                  <c:v>0.58392569169529895</c:v>
                </c:pt>
                <c:pt idx="16">
                  <c:v>0.45271548133706502</c:v>
                </c:pt>
                <c:pt idx="17">
                  <c:v>0.32994669508548202</c:v>
                </c:pt>
                <c:pt idx="18">
                  <c:v>0.22206094178386501</c:v>
                </c:pt>
                <c:pt idx="19">
                  <c:v>0.133398348012292</c:v>
                </c:pt>
                <c:pt idx="20">
                  <c:v>6.6394916825004202E-2</c:v>
                </c:pt>
                <c:pt idx="21">
                  <c:v>2.1773310992728001E-2</c:v>
                </c:pt>
                <c:pt idx="22">
                  <c:v>-1.2842438840152601E-3</c:v>
                </c:pt>
                <c:pt idx="23">
                  <c:v>-4.9679444433081603E-3</c:v>
                </c:pt>
                <c:pt idx="24">
                  <c:v>7.39169504527126E-3</c:v>
                </c:pt>
                <c:pt idx="25">
                  <c:v>3.1683156847804997E-2</c:v>
                </c:pt>
                <c:pt idx="26">
                  <c:v>6.3472142778095902E-2</c:v>
                </c:pt>
                <c:pt idx="27">
                  <c:v>9.84703439197573E-2</c:v>
                </c:pt>
                <c:pt idx="28">
                  <c:v>0.13295672690827501</c:v>
                </c:pt>
                <c:pt idx="29">
                  <c:v>0.16412931442914599</c:v>
                </c:pt>
                <c:pt idx="30">
                  <c:v>0.19034835085943699</c:v>
                </c:pt>
                <c:pt idx="31">
                  <c:v>0.211198882248197</c:v>
                </c:pt>
                <c:pt idx="32">
                  <c:v>0.22733468930550699</c:v>
                </c:pt>
                <c:pt idx="33">
                  <c:v>0.240151500555668</c:v>
                </c:pt>
                <c:pt idx="34">
                  <c:v>0.25140926190124402</c:v>
                </c:pt>
                <c:pt idx="35">
                  <c:v>0.26291309156084702</c:v>
                </c:pt>
                <c:pt idx="36">
                  <c:v>0.27626441639114302</c:v>
                </c:pt>
                <c:pt idx="37">
                  <c:v>0.29264296414009999</c:v>
                </c:pt>
                <c:pt idx="38">
                  <c:v>0.31261675838766201</c:v>
                </c:pt>
                <c:pt idx="39">
                  <c:v>0.33604626114924901</c:v>
                </c:pt>
                <c:pt idx="40">
                  <c:v>0.36211347895823498</c:v>
                </c:pt>
                <c:pt idx="41">
                  <c:v>0.38943991343557999</c:v>
                </c:pt>
                <c:pt idx="42">
                  <c:v>0.41626254692516701</c:v>
                </c:pt>
                <c:pt idx="43">
                  <c:v>0.44068570445858701</c:v>
                </c:pt>
                <c:pt idx="44">
                  <c:v>0.460990305579002</c:v>
                </c:pt>
                <c:pt idx="45">
                  <c:v>0.47590657012142401</c:v>
                </c:pt>
                <c:pt idx="46">
                  <c:v>0.48475577765577699</c:v>
                </c:pt>
                <c:pt idx="47">
                  <c:v>0.48744931090993698</c:v>
                </c:pt>
                <c:pt idx="48">
                  <c:v>0.48438025647021699</c:v>
                </c:pt>
                <c:pt idx="49">
                  <c:v>0.47621945732601001</c:v>
                </c:pt>
                <c:pt idx="50">
                  <c:v>0.46365335173254602</c:v>
                </c:pt>
                <c:pt idx="51">
                  <c:v>0.44717406824543099</c:v>
                </c:pt>
                <c:pt idx="52">
                  <c:v>0.42699961403570702</c:v>
                </c:pt>
                <c:pt idx="53">
                  <c:v>0.40310954200742699</c:v>
                </c:pt>
                <c:pt idx="54">
                  <c:v>0.37535674159596499</c:v>
                </c:pt>
                <c:pt idx="55">
                  <c:v>0.34362382969732103</c:v>
                </c:pt>
                <c:pt idx="56">
                  <c:v>0.30797384799427602</c:v>
                </c:pt>
                <c:pt idx="57">
                  <c:v>0.26874255734503499</c:v>
                </c:pt>
                <c:pt idx="58">
                  <c:v>0.22657820957726901</c:v>
                </c:pt>
                <c:pt idx="59">
                  <c:v>0.18249214224351801</c:v>
                </c:pt>
                <c:pt idx="60">
                  <c:v>0.137928246102546</c:v>
                </c:pt>
                <c:pt idx="61">
                  <c:v>9.47625142474635E-2</c:v>
                </c:pt>
                <c:pt idx="62">
                  <c:v>5.5156845333840403E-2</c:v>
                </c:pt>
                <c:pt idx="63">
                  <c:v>2.12845386279241E-2</c:v>
                </c:pt>
                <c:pt idx="64">
                  <c:v>-4.9853803568566902E-3</c:v>
                </c:pt>
                <c:pt idx="65">
                  <c:v>-2.2370201773242102E-2</c:v>
                </c:pt>
                <c:pt idx="66">
                  <c:v>-3.03919021069987E-2</c:v>
                </c:pt>
                <c:pt idx="67">
                  <c:v>-2.9544011963139299E-2</c:v>
                </c:pt>
                <c:pt idx="68">
                  <c:v>-2.1415199635839498E-2</c:v>
                </c:pt>
                <c:pt idx="69">
                  <c:v>-8.7091635191427399E-3</c:v>
                </c:pt>
                <c:pt idx="70">
                  <c:v>4.9282402761718896E-3</c:v>
                </c:pt>
                <c:pt idx="71">
                  <c:v>1.52807720824057E-2</c:v>
                </c:pt>
                <c:pt idx="72">
                  <c:v>1.80506087763205E-2</c:v>
                </c:pt>
                <c:pt idx="73">
                  <c:v>9.3920862655067997E-3</c:v>
                </c:pt>
                <c:pt idx="74">
                  <c:v>-1.36128963263217E-2</c:v>
                </c:pt>
                <c:pt idx="75">
                  <c:v>-5.2680112130701597E-2</c:v>
                </c:pt>
                <c:pt idx="76">
                  <c:v>-0.108314126392428</c:v>
                </c:pt>
                <c:pt idx="77">
                  <c:v>-0.179955872157393</c:v>
                </c:pt>
                <c:pt idx="78">
                  <c:v>-0.266122565901241</c:v>
                </c:pt>
                <c:pt idx="79">
                  <c:v>-0.36447371106760301</c:v>
                </c:pt>
                <c:pt idx="80">
                  <c:v>-0.471881140692062</c:v>
                </c:pt>
                <c:pt idx="81">
                  <c:v>-0.58458303733584605</c:v>
                </c:pt>
                <c:pt idx="82">
                  <c:v>-0.69841985096650205</c:v>
                </c:pt>
                <c:pt idx="83">
                  <c:v>-0.80909612007212595</c:v>
                </c:pt>
                <c:pt idx="84">
                  <c:v>-0.91241178255427202</c:v>
                </c:pt>
                <c:pt idx="85">
                  <c:v>-1.00440782414375</c:v>
                </c:pt>
                <c:pt idx="86">
                  <c:v>-1.0814170926797699</c:v>
                </c:pt>
                <c:pt idx="87">
                  <c:v>-1.14005852328091</c:v>
                </c:pt>
                <c:pt idx="88">
                  <c:v>-1.17722092190365</c:v>
                </c:pt>
                <c:pt idx="89">
                  <c:v>-1.19007952435163</c:v>
                </c:pt>
                <c:pt idx="90">
                  <c:v>-1.17622046877602</c:v>
                </c:pt>
                <c:pt idx="91">
                  <c:v>-1.13392178047627</c:v>
                </c:pt>
                <c:pt idx="92">
                  <c:v>-1.0625333934643699</c:v>
                </c:pt>
                <c:pt idx="93">
                  <c:v>-0.96280350956385496</c:v>
                </c:pt>
                <c:pt idx="94">
                  <c:v>-0.83700330724309402</c:v>
                </c:pt>
                <c:pt idx="95">
                  <c:v>-0.68882302582744603</c:v>
                </c:pt>
                <c:pt idx="96">
                  <c:v>-0.52313062039411296</c:v>
                </c:pt>
                <c:pt idx="97">
                  <c:v>-0.34571213326705602</c:v>
                </c:pt>
                <c:pt idx="98">
                  <c:v>-0.16303851538248099</c:v>
                </c:pt>
                <c:pt idx="99">
                  <c:v>1.79836040117606E-2</c:v>
                </c:pt>
                <c:pt idx="100">
                  <c:v>0.19035136787328999</c:v>
                </c:pt>
                <c:pt idx="101">
                  <c:v>0.34741122496097798</c:v>
                </c:pt>
                <c:pt idx="102">
                  <c:v>0.483356400921366</c:v>
                </c:pt>
                <c:pt idx="103">
                  <c:v>0.59371408554920801</c:v>
                </c:pt>
                <c:pt idx="104">
                  <c:v>0.67572662403222195</c:v>
                </c:pt>
                <c:pt idx="105">
                  <c:v>0.728498477885409</c:v>
                </c:pt>
                <c:pt idx="106">
                  <c:v>0.75282022547673899</c:v>
                </c:pt>
                <c:pt idx="107">
                  <c:v>0.75074662911674706</c:v>
                </c:pt>
                <c:pt idx="108">
                  <c:v>0.725127411703965</c:v>
                </c:pt>
                <c:pt idx="109">
                  <c:v>0.67925479479617901</c:v>
                </c:pt>
                <c:pt idx="110">
                  <c:v>0.61665455163745198</c:v>
                </c:pt>
                <c:pt idx="111">
                  <c:v>0.54098264122137596</c:v>
                </c:pt>
                <c:pt idx="112">
                  <c:v>0.45599416960044398</c:v>
                </c:pt>
                <c:pt idx="113">
                  <c:v>0.36552320219175199</c:v>
                </c:pt>
                <c:pt idx="114">
                  <c:v>0.27339685340371001</c:v>
                </c:pt>
                <c:pt idx="115">
                  <c:v>0.183301595996681</c:v>
                </c:pt>
                <c:pt idx="116">
                  <c:v>9.86978571668259E-2</c:v>
                </c:pt>
                <c:pt idx="117">
                  <c:v>2.2821087814463601E-2</c:v>
                </c:pt>
                <c:pt idx="118">
                  <c:v>-4.1293275381121902E-2</c:v>
                </c:pt>
                <c:pt idx="119">
                  <c:v>-9.0853547070537305E-2</c:v>
                </c:pt>
                <c:pt idx="120">
                  <c:v>-0.123457461304496</c:v>
                </c:pt>
                <c:pt idx="121">
                  <c:v>-0.137300956264198</c:v>
                </c:pt>
                <c:pt idx="122">
                  <c:v>-0.13139513609053199</c:v>
                </c:pt>
                <c:pt idx="123">
                  <c:v>-0.105786372230795</c:v>
                </c:pt>
                <c:pt idx="124">
                  <c:v>-6.1747507412519498E-2</c:v>
                </c:pt>
                <c:pt idx="125">
                  <c:v>-1.8248108181069199E-3</c:v>
                </c:pt>
                <c:pt idx="126">
                  <c:v>7.0339205132086094E-2</c:v>
                </c:pt>
                <c:pt idx="127">
                  <c:v>0.15035190053799799</c:v>
                </c:pt>
                <c:pt idx="128">
                  <c:v>0.23350824978820101</c:v>
                </c:pt>
                <c:pt idx="129">
                  <c:v>0.31525639373944597</c:v>
                </c:pt>
                <c:pt idx="130">
                  <c:v>0.391585192639468</c:v>
                </c:pt>
                <c:pt idx="131">
                  <c:v>0.45924934697859399</c:v>
                </c:pt>
                <c:pt idx="132">
                  <c:v>0.51582857945163496</c:v>
                </c:pt>
                <c:pt idx="133">
                  <c:v>0.55970813263570496</c:v>
                </c:pt>
                <c:pt idx="134">
                  <c:v>0.59005676273091001</c:v>
                </c:pt>
                <c:pt idx="135">
                  <c:v>0.60679573727816205</c:v>
                </c:pt>
                <c:pt idx="136">
                  <c:v>0.61051735276032504</c:v>
                </c:pt>
                <c:pt idx="137">
                  <c:v>0.60234870242084004</c:v>
                </c:pt>
                <c:pt idx="138">
                  <c:v>0.58380899358667104</c:v>
                </c:pt>
                <c:pt idx="139">
                  <c:v>0.55667876506390701</c:v>
                </c:pt>
                <c:pt idx="140">
                  <c:v>0.52284343955102397</c:v>
                </c:pt>
                <c:pt idx="141">
                  <c:v>0.48407147177090298</c:v>
                </c:pt>
                <c:pt idx="142">
                  <c:v>0.441760695017137</c:v>
                </c:pt>
                <c:pt idx="143">
                  <c:v>0.39675905711146597</c:v>
                </c:pt>
                <c:pt idx="144">
                  <c:v>0.34935566862668499</c:v>
                </c:pt>
                <c:pt idx="145">
                  <c:v>0.299454411133183</c:v>
                </c:pt>
                <c:pt idx="146">
                  <c:v>0.24683478868814701</c:v>
                </c:pt>
                <c:pt idx="147">
                  <c:v>0.19659368400402799</c:v>
                </c:pt>
                <c:pt idx="148">
                  <c:v>0.156281275596029</c:v>
                </c:pt>
                <c:pt idx="149">
                  <c:v>0.12528992238662701</c:v>
                </c:pt>
                <c:pt idx="150">
                  <c:v>0.10242517627216299</c:v>
                </c:pt>
                <c:pt idx="151">
                  <c:v>8.5798181355130496E-2</c:v>
                </c:pt>
                <c:pt idx="152">
                  <c:v>7.2888416591922495E-2</c:v>
                </c:pt>
                <c:pt idx="153">
                  <c:v>6.0791651505724E-2</c:v>
                </c:pt>
                <c:pt idx="154">
                  <c:v>4.6596169695248997E-2</c:v>
                </c:pt>
                <c:pt idx="155">
                  <c:v>2.77926764244966E-2</c:v>
                </c:pt>
                <c:pt idx="156">
                  <c:v>2.6054031886815201E-3</c:v>
                </c:pt>
                <c:pt idx="157">
                  <c:v>-2.9882600341124901E-2</c:v>
                </c:pt>
                <c:pt idx="158">
                  <c:v>-6.9847103872234501E-2</c:v>
                </c:pt>
                <c:pt idx="159">
                  <c:v>-0.116957932122431</c:v>
                </c:pt>
                <c:pt idx="160">
                  <c:v>-0.17055804762412599</c:v>
                </c:pt>
                <c:pt idx="161">
                  <c:v>-0.229731786698948</c:v>
                </c:pt>
                <c:pt idx="162">
                  <c:v>-0.293305304852992</c:v>
                </c:pt>
                <c:pt idx="163">
                  <c:v>-0.35985854094110398</c:v>
                </c:pt>
                <c:pt idx="164">
                  <c:v>-0.427821632913719</c:v>
                </c:pt>
                <c:pt idx="165">
                  <c:v>-0.495662970756029</c:v>
                </c:pt>
                <c:pt idx="166">
                  <c:v>-0.562061301384574</c:v>
                </c:pt>
                <c:pt idx="167">
                  <c:v>-0.62593256644208795</c:v>
                </c:pt>
                <c:pt idx="168">
                  <c:v>-0.68630686498295201</c:v>
                </c:pt>
                <c:pt idx="169">
                  <c:v>-0.742145344165692</c:v>
                </c:pt>
                <c:pt idx="170">
                  <c:v>-0.79218220292068497</c:v>
                </c:pt>
                <c:pt idx="171">
                  <c:v>-0.83484402941212399</c:v>
                </c:pt>
                <c:pt idx="172">
                  <c:v>-0.86828325084115898</c:v>
                </c:pt>
                <c:pt idx="173">
                  <c:v>-0.89052866968768196</c:v>
                </c:pt>
                <c:pt idx="174">
                  <c:v>-0.89969948427619695</c:v>
                </c:pt>
                <c:pt idx="175">
                  <c:v>-0.89420601096117003</c:v>
                </c:pt>
                <c:pt idx="176">
                  <c:v>-0.87293468249526895</c:v>
                </c:pt>
                <c:pt idx="177">
                  <c:v>-0.83546517282684296</c:v>
                </c:pt>
                <c:pt idx="178">
                  <c:v>-0.78226007988109802</c:v>
                </c:pt>
                <c:pt idx="179">
                  <c:v>-0.71469059025753201</c:v>
                </c:pt>
                <c:pt idx="180">
                  <c:v>-0.63487710977301504</c:v>
                </c:pt>
                <c:pt idx="181">
                  <c:v>-0.54542480665577298</c:v>
                </c:pt>
                <c:pt idx="182">
                  <c:v>-0.44911414639068398</c:v>
                </c:pt>
                <c:pt idx="183">
                  <c:v>-0.34864177165445598</c:v>
                </c:pt>
                <c:pt idx="184">
                  <c:v>-0.24651145753432499</c:v>
                </c:pt>
                <c:pt idx="185">
                  <c:v>-0.14506890576149001</c:v>
                </c:pt>
                <c:pt idx="186">
                  <c:v>-4.6562594841361701E-2</c:v>
                </c:pt>
                <c:pt idx="187">
                  <c:v>4.6892024032558703E-2</c:v>
                </c:pt>
                <c:pt idx="188">
                  <c:v>0.13343205193291299</c:v>
                </c:pt>
                <c:pt idx="189">
                  <c:v>0.211523157947794</c:v>
                </c:pt>
                <c:pt idx="190">
                  <c:v>0.27992318870656102</c:v>
                </c:pt>
                <c:pt idx="191">
                  <c:v>0.33759473455052103</c:v>
                </c:pt>
                <c:pt idx="192">
                  <c:v>0.38366052464175399</c:v>
                </c:pt>
                <c:pt idx="193">
                  <c:v>0.41744380729664898</c:v>
                </c:pt>
                <c:pt idx="194">
                  <c:v>0.43856677251687798</c:v>
                </c:pt>
                <c:pt idx="195">
                  <c:v>0.44704871125622903</c:v>
                </c:pt>
                <c:pt idx="196">
                  <c:v>0.44337773629581501</c:v>
                </c:pt>
                <c:pt idx="197">
                  <c:v>0.42858587019441002</c:v>
                </c:pt>
                <c:pt idx="198">
                  <c:v>0.40430881839620197</c:v>
                </c:pt>
                <c:pt idx="199">
                  <c:v>0.37269942949137602</c:v>
                </c:pt>
                <c:pt idx="200">
                  <c:v>0.33611827443223702</c:v>
                </c:pt>
                <c:pt idx="201">
                  <c:v>0.296763350944729</c:v>
                </c:pt>
                <c:pt idx="202">
                  <c:v>0.25651671643845397</c:v>
                </c:pt>
                <c:pt idx="203">
                  <c:v>0.21707826201009001</c:v>
                </c:pt>
                <c:pt idx="204">
                  <c:v>0.18016906446314301</c:v>
                </c:pt>
                <c:pt idx="205">
                  <c:v>0.14756510983625001</c:v>
                </c:pt>
                <c:pt idx="206">
                  <c:v>0.120915596701024</c:v>
                </c:pt>
                <c:pt idx="207">
                  <c:v>0.10145558231283699</c:v>
                </c:pt>
                <c:pt idx="208">
                  <c:v>8.9771306592410796E-2</c:v>
                </c:pt>
                <c:pt idx="209">
                  <c:v>8.5737677903352905E-2</c:v>
                </c:pt>
                <c:pt idx="210">
                  <c:v>8.8631543476594701E-2</c:v>
                </c:pt>
                <c:pt idx="211">
                  <c:v>9.7370662423145404E-2</c:v>
                </c:pt>
                <c:pt idx="212">
                  <c:v>0.110815018746507</c:v>
                </c:pt>
                <c:pt idx="213">
                  <c:v>0.12802971404835201</c:v>
                </c:pt>
                <c:pt idx="214">
                  <c:v>0.14838393257673399</c:v>
                </c:pt>
                <c:pt idx="215">
                  <c:v>0.17145438448869699</c:v>
                </c:pt>
                <c:pt idx="216">
                  <c:v>0.196845767270133</c:v>
                </c:pt>
                <c:pt idx="217">
                  <c:v>0.22408936333249499</c:v>
                </c:pt>
                <c:pt idx="218">
                  <c:v>0.25268386990637698</c:v>
                </c:pt>
                <c:pt idx="219">
                  <c:v>0.28220589674151503</c:v>
                </c:pt>
                <c:pt idx="220">
                  <c:v>0.31239152891248501</c:v>
                </c:pt>
                <c:pt idx="221">
                  <c:v>0.34310457284072898</c:v>
                </c:pt>
                <c:pt idx="222">
                  <c:v>0.37413743292063301</c:v>
                </c:pt>
                <c:pt idx="223">
                  <c:v>0.40493404549579198</c:v>
                </c:pt>
                <c:pt idx="224">
                  <c:v>0.43446686909123799</c:v>
                </c:pt>
                <c:pt idx="225">
                  <c:v>0.46138139416166202</c:v>
                </c:pt>
                <c:pt idx="226">
                  <c:v>0.48428856903023998</c:v>
                </c:pt>
                <c:pt idx="227">
                  <c:v>0.502019683404341</c:v>
                </c:pt>
                <c:pt idx="228">
                  <c:v>0.51375812738342497</c:v>
                </c:pt>
                <c:pt idx="229">
                  <c:v>0.51906167632409905</c:v>
                </c:pt>
                <c:pt idx="230">
                  <c:v>0.51781374961933502</c:v>
                </c:pt>
                <c:pt idx="231">
                  <c:v>0.51012653605061997</c:v>
                </c:pt>
                <c:pt idx="232">
                  <c:v>0.49621302206560303</c:v>
                </c:pt>
                <c:pt idx="233">
                  <c:v>0.47626310074474498</c:v>
                </c:pt>
                <c:pt idx="234">
                  <c:v>0.45037275770323498</c:v>
                </c:pt>
                <c:pt idx="235">
                  <c:v>0.41854427516614101</c:v>
                </c:pt>
                <c:pt idx="236">
                  <c:v>0.38072654213283302</c:v>
                </c:pt>
                <c:pt idx="237">
                  <c:v>0.33688803254312899</c:v>
                </c:pt>
                <c:pt idx="238">
                  <c:v>0.28711143972804998</c:v>
                </c:pt>
                <c:pt idx="239">
                  <c:v>0.23165297483410499</c:v>
                </c:pt>
                <c:pt idx="240">
                  <c:v>0.17091915491846499</c:v>
                </c:pt>
                <c:pt idx="241">
                  <c:v>0.105391306884712</c:v>
                </c:pt>
                <c:pt idx="242">
                  <c:v>3.55763385634872E-2</c:v>
                </c:pt>
                <c:pt idx="243">
                  <c:v>-3.7972845006606797E-2</c:v>
                </c:pt>
                <c:pt idx="244">
                  <c:v>-0.114602354687576</c:v>
                </c:pt>
                <c:pt idx="245">
                  <c:v>-0.19349726669975001</c:v>
                </c:pt>
                <c:pt idx="246">
                  <c:v>-0.273588197272147</c:v>
                </c:pt>
                <c:pt idx="247">
                  <c:v>-0.35345517362156798</c:v>
                </c:pt>
                <c:pt idx="248">
                  <c:v>-0.43135329176834603</c:v>
                </c:pt>
                <c:pt idx="249">
                  <c:v>-0.50541871045425002</c:v>
                </c:pt>
                <c:pt idx="250">
                  <c:v>-0.57398917834029795</c:v>
                </c:pt>
                <c:pt idx="251">
                  <c:v>-0.63592057325286</c:v>
                </c:pt>
                <c:pt idx="252">
                  <c:v>-0.69080780326657898</c:v>
                </c:pt>
                <c:pt idx="253">
                  <c:v>-0.73903162967644598</c:v>
                </c:pt>
                <c:pt idx="254">
                  <c:v>-0.78159133746203202</c:v>
                </c:pt>
                <c:pt idx="255">
                  <c:v>-0.81978091269684195</c:v>
                </c:pt>
                <c:pt idx="256">
                  <c:v>-0.84215350272393097</c:v>
                </c:pt>
                <c:pt idx="257">
                  <c:v>-0.84953601737652196</c:v>
                </c:pt>
                <c:pt idx="258">
                  <c:v>-0.84283210157695898</c:v>
                </c:pt>
                <c:pt idx="259">
                  <c:v>-0.82304604982277796</c:v>
                </c:pt>
                <c:pt idx="260">
                  <c:v>-0.79129943884549903</c:v>
                </c:pt>
                <c:pt idx="261">
                  <c:v>-0.74883744822955101</c:v>
                </c:pt>
                <c:pt idx="262">
                  <c:v>-0.697028794335665</c:v>
                </c:pt>
                <c:pt idx="263">
                  <c:v>-0.63735593673209201</c:v>
                </c:pt>
                <c:pt idx="264">
                  <c:v>-0.57139623678790397</c:v>
                </c:pt>
                <c:pt idx="265">
                  <c:v>-0.50079722280588601</c:v>
                </c:pt>
                <c:pt idx="266">
                  <c:v>-0.427244765589193</c:v>
                </c:pt>
                <c:pt idx="267">
                  <c:v>-0.35242677332030298</c:v>
                </c:pt>
                <c:pt idx="268">
                  <c:v>-0.27799298083823398</c:v>
                </c:pt>
                <c:pt idx="269">
                  <c:v>-0.20551357967838099</c:v>
                </c:pt>
                <c:pt idx="270">
                  <c:v>-0.13643789336038001</c:v>
                </c:pt>
                <c:pt idx="271">
                  <c:v>-7.2056616070540203E-2</c:v>
                </c:pt>
                <c:pt idx="272">
                  <c:v>-1.3462505820371E-2</c:v>
                </c:pt>
                <c:pt idx="273">
                  <c:v>3.8481896639723297E-2</c:v>
                </c:pt>
                <c:pt idx="274">
                  <c:v>8.3167228179490807E-2</c:v>
                </c:pt>
                <c:pt idx="275">
                  <c:v>0.12025230852646</c:v>
                </c:pt>
                <c:pt idx="276">
                  <c:v>0.149667851288768</c:v>
                </c:pt>
                <c:pt idx="277">
                  <c:v>0.17160827611860399</c:v>
                </c:pt>
                <c:pt idx="278">
                  <c:v>0.18651288682190101</c:v>
                </c:pt>
                <c:pt idx="279">
                  <c:v>0.195036336666362</c:v>
                </c:pt>
                <c:pt idx="280">
                  <c:v>0.19800994850811501</c:v>
                </c:pt>
                <c:pt idx="281">
                  <c:v>0.196396552353235</c:v>
                </c:pt>
                <c:pt idx="282">
                  <c:v>0.19124070780389901</c:v>
                </c:pt>
                <c:pt idx="283">
                  <c:v>0.18361820449899799</c:v>
                </c:pt>
                <c:pt idx="284">
                  <c:v>0.17458676298770101</c:v>
                </c:pt>
                <c:pt idx="285">
                  <c:v>0.165140817145356</c:v>
                </c:pt>
                <c:pt idx="286">
                  <c:v>0.156173756312909</c:v>
                </c:pt>
                <c:pt idx="287">
                  <c:v>0.14844659659706799</c:v>
                </c:pt>
                <c:pt idx="288">
                  <c:v>0.14256697842256399</c:v>
                </c:pt>
                <c:pt idx="289">
                  <c:v>0.13897660820157301</c:v>
                </c:pt>
                <c:pt idx="290">
                  <c:v>0.13794793006081801</c:v>
                </c:pt>
                <c:pt idx="291">
                  <c:v>0.139590500368967</c:v>
                </c:pt>
                <c:pt idx="292">
                  <c:v>0.143863559104602</c:v>
                </c:pt>
                <c:pt idx="293">
                  <c:v>0.15059642588153099</c:v>
                </c:pt>
                <c:pt idx="294">
                  <c:v>0.15951376835960199</c:v>
                </c:pt>
                <c:pt idx="295">
                  <c:v>0.17026429750080699</c:v>
                </c:pt>
                <c:pt idx="296">
                  <c:v>0.18245267048109701</c:v>
                </c:pt>
                <c:pt idx="297">
                  <c:v>0.195669736561285</c:v>
                </c:pt>
                <c:pt idx="298">
                  <c:v>0.209523193250333</c:v>
                </c:pt>
                <c:pt idx="299">
                  <c:v>0.223664575547672</c:v>
                </c:pt>
                <c:pt idx="300">
                  <c:v>0.237811959877262</c:v>
                </c:pt>
                <c:pt idx="301">
                  <c:v>0.25176553246819799</c:v>
                </c:pt>
                <c:pt idx="302">
                  <c:v>0.265417025072338</c:v>
                </c:pt>
                <c:pt idx="303">
                  <c:v>0.27875024892796302</c:v>
                </c:pt>
                <c:pt idx="304">
                  <c:v>0.29183227366002001</c:v>
                </c:pt>
                <c:pt idx="305">
                  <c:v>0.304798699964067</c:v>
                </c:pt>
                <c:pt idx="306">
                  <c:v>0.31783025248205299</c:v>
                </c:pt>
                <c:pt idx="307">
                  <c:v>0.33112500305378401</c:v>
                </c:pt>
                <c:pt idx="308">
                  <c:v>0.34486663014581598</c:v>
                </c:pt>
                <c:pt idx="309">
                  <c:v>0.35919200900093501</c:v>
                </c:pt>
                <c:pt idx="310">
                  <c:v>0.37415882637014802</c:v>
                </c:pt>
                <c:pt idx="311">
                  <c:v>0.38971731176115998</c:v>
                </c:pt>
                <c:pt idx="312">
                  <c:v>0.40568683767332903</c:v>
                </c:pt>
                <c:pt idx="313">
                  <c:v>0.42174021243613402</c:v>
                </c:pt>
                <c:pt idx="314">
                  <c:v>0.43739658487629601</c:v>
                </c:pt>
                <c:pt idx="315">
                  <c:v>0.45202451802106203</c:v>
                </c:pt>
                <c:pt idx="316">
                  <c:v>0.46485413996765601</c:v>
                </c:pt>
                <c:pt idx="317">
                  <c:v>0.47499942461058697</c:v>
                </c:pt>
                <c:pt idx="318">
                  <c:v>0.48148855495514897</c:v>
                </c:pt>
                <c:pt idx="319">
                  <c:v>0.48330183522875803</c:v>
                </c:pt>
                <c:pt idx="320">
                  <c:v>0.47941464987411497</c:v>
                </c:pt>
                <c:pt idx="321">
                  <c:v>0.46884565871573602</c:v>
                </c:pt>
                <c:pt idx="322">
                  <c:v>0.45070411263645799</c:v>
                </c:pt>
                <c:pt idx="323">
                  <c:v>0.424239301966508</c:v>
                </c:pt>
                <c:pt idx="324">
                  <c:v>0.38888534327952501</c:v>
                </c:pt>
                <c:pt idx="325">
                  <c:v>0.34430356367874898</c:v>
                </c:pt>
                <c:pt idx="326">
                  <c:v>0.290417602669094</c:v>
                </c:pt>
                <c:pt idx="327">
                  <c:v>0.22744111085808</c:v>
                </c:pt>
                <c:pt idx="328">
                  <c:v>0.15589578498088399</c:v>
                </c:pt>
                <c:pt idx="329">
                  <c:v>7.6618716203256498E-2</c:v>
                </c:pt>
                <c:pt idx="330">
                  <c:v>-9.2428478399142408E-3</c:v>
                </c:pt>
                <c:pt idx="331">
                  <c:v>-0.100250350923033</c:v>
                </c:pt>
                <c:pt idx="332">
                  <c:v>-0.194704531238585</c:v>
                </c:pt>
                <c:pt idx="333">
                  <c:v>-0.29069015358845701</c:v>
                </c:pt>
                <c:pt idx="334">
                  <c:v>-0.38613013829512899</c:v>
                </c:pt>
                <c:pt idx="335">
                  <c:v>-0.478848493647547</c:v>
                </c:pt>
                <c:pt idx="336">
                  <c:v>-0.56664126351210997</c:v>
                </c:pt>
                <c:pt idx="337">
                  <c:v>-0.64735074408645199</c:v>
                </c:pt>
                <c:pt idx="338">
                  <c:v>-0.718940802469205</c:v>
                </c:pt>
                <c:pt idx="339">
                  <c:v>-0.77957101538572704</c:v>
                </c:pt>
                <c:pt idx="340">
                  <c:v>-0.82766500275829402</c:v>
                </c:pt>
                <c:pt idx="341">
                  <c:v>-0.86197016915548297</c:v>
                </c:pt>
                <c:pt idx="342">
                  <c:v>-0.88160625499222001</c:v>
                </c:pt>
                <c:pt idx="343">
                  <c:v>-0.88610109115802504</c:v>
                </c:pt>
                <c:pt idx="344">
                  <c:v>-0.87541027451516096</c:v>
                </c:pt>
                <c:pt idx="345">
                  <c:v>-0.84992286243846105</c:v>
                </c:pt>
                <c:pt idx="346">
                  <c:v>-0.81045078121906</c:v>
                </c:pt>
                <c:pt idx="347">
                  <c:v>-0.75820385785596001</c:v>
                </c:pt>
                <c:pt idx="348">
                  <c:v>-0.69475107232892597</c:v>
                </c:pt>
                <c:pt idx="349">
                  <c:v>-0.62196866064823497</c:v>
                </c:pt>
                <c:pt idx="350">
                  <c:v>-0.54197694997901602</c:v>
                </c:pt>
                <c:pt idx="351">
                  <c:v>-0.45706985128344901</c:v>
                </c:pt>
                <c:pt idx="352">
                  <c:v>-0.36963610645443601</c:v>
                </c:pt>
                <c:pt idx="353">
                  <c:v>-0.28207976163344001</c:v>
                </c:pt>
                <c:pt idx="354">
                  <c:v>-0.196739358335662</c:v>
                </c:pt>
                <c:pt idx="355">
                  <c:v>-0.11581050298173</c:v>
                </c:pt>
                <c:pt idx="356">
                  <c:v>-4.12742221990356E-2</c:v>
                </c:pt>
                <c:pt idx="357">
                  <c:v>2.5166958942691001E-2</c:v>
                </c:pt>
                <c:pt idx="358">
                  <c:v>8.2142201024680603E-2</c:v>
                </c:pt>
                <c:pt idx="359">
                  <c:v>0.128651547538538</c:v>
                </c:pt>
                <c:pt idx="360">
                  <c:v>0.164093047894766</c:v>
                </c:pt>
                <c:pt idx="361">
                  <c:v>0.188271267590607</c:v>
                </c:pt>
                <c:pt idx="362">
                  <c:v>0.20139223873025</c:v>
                </c:pt>
                <c:pt idx="363">
                  <c:v>0.20404124751803401</c:v>
                </c:pt>
                <c:pt idx="364">
                  <c:v>0.19714887416080201</c:v>
                </c:pt>
                <c:pt idx="365">
                  <c:v>0.18194333896803899</c:v>
                </c:pt>
                <c:pt idx="366">
                  <c:v>0.159895201544486</c:v>
                </c:pt>
                <c:pt idx="367">
                  <c:v>0.132653931682852</c:v>
                </c:pt>
                <c:pt idx="368">
                  <c:v>0.101981314738395</c:v>
                </c:pt>
                <c:pt idx="369">
                  <c:v>6.9682827103178996E-2</c:v>
                </c:pt>
                <c:pt idx="370">
                  <c:v>3.7541410969197303E-2</c:v>
                </c:pt>
                <c:pt idx="371">
                  <c:v>7.2532451761162502E-3</c:v>
                </c:pt>
                <c:pt idx="372">
                  <c:v>-1.9629598823712499E-2</c:v>
                </c:pt>
                <c:pt idx="373">
                  <c:v>-4.1748756170591102E-2</c:v>
                </c:pt>
                <c:pt idx="374">
                  <c:v>-5.7980997087724903E-2</c:v>
                </c:pt>
                <c:pt idx="375">
                  <c:v>-6.7468420902514398E-2</c:v>
                </c:pt>
                <c:pt idx="376">
                  <c:v>-6.9638848286103797E-2</c:v>
                </c:pt>
                <c:pt idx="377">
                  <c:v>-6.4213902867095302E-2</c:v>
                </c:pt>
                <c:pt idx="378">
                  <c:v>-5.1206731105821697E-2</c:v>
                </c:pt>
                <c:pt idx="379">
                  <c:v>-3.0908621158232501E-2</c:v>
                </c:pt>
                <c:pt idx="380">
                  <c:v>-3.8649482205528299E-3</c:v>
                </c:pt>
                <c:pt idx="381">
                  <c:v>2.9157062349668101E-2</c:v>
                </c:pt>
                <c:pt idx="382">
                  <c:v>6.7209460677531696E-2</c:v>
                </c:pt>
                <c:pt idx="383">
                  <c:v>0.109208374348099</c:v>
                </c:pt>
                <c:pt idx="384">
                  <c:v>0.153975408149335</c:v>
                </c:pt>
                <c:pt idx="385">
                  <c:v>0.20029396640234101</c:v>
                </c:pt>
                <c:pt idx="386">
                  <c:v>0.24695686785344101</c:v>
                </c:pt>
                <c:pt idx="387">
                  <c:v>0.29281105639961402</c:v>
                </c:pt>
                <c:pt idx="388">
                  <c:v>0.33679607899671199</c:v>
                </c:pt>
                <c:pt idx="389">
                  <c:v>0.37797584137956602</c:v>
                </c:pt>
                <c:pt idx="390">
                  <c:v>0.41556247055745998</c:v>
                </c:pt>
                <c:pt idx="391">
                  <c:v>0.448930608603404</c:v>
                </c:pt>
                <c:pt idx="392">
                  <c:v>0.47762344349075597</c:v>
                </c:pt>
                <c:pt idx="393">
                  <c:v>0.50134965458460101</c:v>
                </c:pt>
                <c:pt idx="394">
                  <c:v>0.51997297318712199</c:v>
                </c:pt>
                <c:pt idx="395">
                  <c:v>0.53349387746561605</c:v>
                </c:pt>
                <c:pt idx="396">
                  <c:v>0.54202789731471002</c:v>
                </c:pt>
                <c:pt idx="397">
                  <c:v>0.54577832168706597</c:v>
                </c:pt>
                <c:pt idx="398">
                  <c:v>0.54500863408770694</c:v>
                </c:pt>
                <c:pt idx="399">
                  <c:v>0.54001440536899203</c:v>
                </c:pt>
                <c:pt idx="400">
                  <c:v>0.53109716727999501</c:v>
                </c:pt>
                <c:pt idx="401">
                  <c:v>0.518540115236646</c:v>
                </c:pt>
                <c:pt idx="402">
                  <c:v>0.50258769395963998</c:v>
                </c:pt>
                <c:pt idx="403">
                  <c:v>0.48342775255923598</c:v>
                </c:pt>
                <c:pt idx="404">
                  <c:v>0.46118180188704999</c:v>
                </c:pt>
                <c:pt idx="405">
                  <c:v>0.43590008453907098</c:v>
                </c:pt>
                <c:pt idx="406">
                  <c:v>0.40756408564652702</c:v>
                </c:pt>
                <c:pt idx="407">
                  <c:v>0.37609492853357501</c:v>
                </c:pt>
                <c:pt idx="408">
                  <c:v>0.34136790293200597</c:v>
                </c:pt>
                <c:pt idx="409">
                  <c:v>0.30323367985329203</c:v>
                </c:pt>
                <c:pt idx="410">
                  <c:v>0.26154277032560402</c:v>
                </c:pt>
                <c:pt idx="411">
                  <c:v>0.21617328238130501</c:v>
                </c:pt>
                <c:pt idx="412">
                  <c:v>0.16705949133711301</c:v>
                </c:pt>
                <c:pt idx="413">
                  <c:v>0.114219204727078</c:v>
                </c:pt>
                <c:pt idx="414">
                  <c:v>5.7778531982194098E-2</c:v>
                </c:pt>
                <c:pt idx="415">
                  <c:v>-2.0072780453119698E-3</c:v>
                </c:pt>
                <c:pt idx="416">
                  <c:v>-6.4737666780047207E-2</c:v>
                </c:pt>
                <c:pt idx="417">
                  <c:v>-0.129856986762206</c:v>
                </c:pt>
                <c:pt idx="418">
                  <c:v>-0.19665260741680801</c:v>
                </c:pt>
                <c:pt idx="419">
                  <c:v>-0.26425958954086998</c:v>
                </c:pt>
                <c:pt idx="420">
                  <c:v>-0.33167492245070201</c:v>
                </c:pt>
                <c:pt idx="421">
                  <c:v>-0.39777901750289801</c:v>
                </c:pt>
                <c:pt idx="422">
                  <c:v>-0.461363949113547</c:v>
                </c:pt>
                <c:pt idx="423">
                  <c:v>-0.52116758881948</c:v>
                </c:pt>
                <c:pt idx="424">
                  <c:v>-0.57591253980217505</c:v>
                </c:pt>
                <c:pt idx="425">
                  <c:v>-0.62434748159694198</c:v>
                </c:pt>
                <c:pt idx="426">
                  <c:v>-0.665291171874969</c:v>
                </c:pt>
                <c:pt idx="427">
                  <c:v>-0.69767563221944295</c:v>
                </c:pt>
                <c:pt idx="428">
                  <c:v>-0.72058900767638001</c:v>
                </c:pt>
                <c:pt idx="429">
                  <c:v>-0.73331369030029203</c:v>
                </c:pt>
                <c:pt idx="430">
                  <c:v>-0.73536094680866804</c:v>
                </c:pt>
                <c:pt idx="431">
                  <c:v>-0.72649776027742496</c:v>
                </c:pt>
                <c:pt idx="432">
                  <c:v>-0.70676714797241402</c:v>
                </c:pt>
                <c:pt idx="433">
                  <c:v>-0.67649799304126601</c:v>
                </c:pt>
                <c:pt idx="434">
                  <c:v>-0.63630649305900899</c:v>
                </c:pt>
                <c:pt idx="435">
                  <c:v>-0.58708657660622499</c:v>
                </c:pt>
                <c:pt idx="436">
                  <c:v>-0.52999062314529499</c:v>
                </c:pt>
                <c:pt idx="437">
                  <c:v>-0.46639962916128702</c:v>
                </c:pt>
                <c:pt idx="438">
                  <c:v>-0.397886366984948</c:v>
                </c:pt>
                <c:pt idx="439">
                  <c:v>-0.32616954339277898</c:v>
                </c:pt>
                <c:pt idx="440">
                  <c:v>-0.25306366090967403</c:v>
                </c:pt>
                <c:pt idx="441">
                  <c:v>-0.180423583375841</c:v>
                </c:pt>
                <c:pt idx="442">
                  <c:v>-0.110087227995791</c:v>
                </c:pt>
                <c:pt idx="443">
                  <c:v>-4.3817648137519399E-2</c:v>
                </c:pt>
                <c:pt idx="444">
                  <c:v>1.6753128132450001E-2</c:v>
                </c:pt>
                <c:pt idx="445">
                  <c:v>7.0176278331473399E-2</c:v>
                </c:pt>
                <c:pt idx="446">
                  <c:v>0.11523316543116301</c:v>
                </c:pt>
                <c:pt idx="447">
                  <c:v>0.15097425979024501</c:v>
                </c:pt>
                <c:pt idx="448">
                  <c:v>0.176750517416394</c:v>
                </c:pt>
                <c:pt idx="449">
                  <c:v>0.192234190265025</c:v>
                </c:pt>
                <c:pt idx="450">
                  <c:v>0.19742985820425901</c:v>
                </c:pt>
                <c:pt idx="451">
                  <c:v>0.192674784269456</c:v>
                </c:pt>
                <c:pt idx="452">
                  <c:v>0.17862824175904199</c:v>
                </c:pt>
                <c:pt idx="453">
                  <c:v>0.15624999883084401</c:v>
                </c:pt>
                <c:pt idx="454">
                  <c:v>0.12676933608668101</c:v>
                </c:pt>
                <c:pt idx="455">
                  <c:v>9.1643943278086198E-2</c:v>
                </c:pt>
                <c:pt idx="456">
                  <c:v>5.2512292002802399E-2</c:v>
                </c:pt>
                <c:pt idx="457">
                  <c:v>1.1140500280362099E-2</c:v>
                </c:pt>
                <c:pt idx="458">
                  <c:v>-3.0635079075182099E-2</c:v>
                </c:pt>
                <c:pt idx="459">
                  <c:v>-7.0965686508543499E-2</c:v>
                </c:pt>
                <c:pt idx="460">
                  <c:v>-0.108048920357305</c:v>
                </c:pt>
                <c:pt idx="461">
                  <c:v>-0.140186021840008</c:v>
                </c:pt>
                <c:pt idx="462">
                  <c:v>-0.16583591782818899</c:v>
                </c:pt>
                <c:pt idx="463">
                  <c:v>-0.18366368176293599</c:v>
                </c:pt>
                <c:pt idx="464">
                  <c:v>-0.192582970423018</c:v>
                </c:pt>
                <c:pt idx="465">
                  <c:v>-0.191788926185608</c:v>
                </c:pt>
                <c:pt idx="466">
                  <c:v>-0.18078223588872699</c:v>
                </c:pt>
                <c:pt idx="467">
                  <c:v>-0.15938314917934801</c:v>
                </c:pt>
                <c:pt idx="468">
                  <c:v>-0.127735085876793</c:v>
                </c:pt>
                <c:pt idx="469">
                  <c:v>-8.6298908751132303E-2</c:v>
                </c:pt>
                <c:pt idx="470">
                  <c:v>-3.5837826992064899E-2</c:v>
                </c:pt>
                <c:pt idx="471">
                  <c:v>2.2605738700803998E-2</c:v>
                </c:pt>
                <c:pt idx="472">
                  <c:v>8.77422784751615E-2</c:v>
                </c:pt>
                <c:pt idx="473">
                  <c:v>0.15807421633280599</c:v>
                </c:pt>
                <c:pt idx="474">
                  <c:v>0.231939212748557</c:v>
                </c:pt>
                <c:pt idx="475">
                  <c:v>0.30755970231643898</c:v>
                </c:pt>
                <c:pt idx="476">
                  <c:v>0.38309306690189199</c:v>
                </c:pt>
                <c:pt idx="477">
                  <c:v>0.45668310516134603</c:v>
                </c:pt>
                <c:pt idx="478">
                  <c:v>0.52651043611217496</c:v>
                </c:pt>
                <c:pt idx="479">
                  <c:v>0.59084037631578201</c:v>
                </c:pt>
                <c:pt idx="480">
                  <c:v>0.64806886117662499</c:v>
                </c:pt>
                <c:pt idx="481">
                  <c:v>0.69676293683278301</c:v>
                </c:pt>
                <c:pt idx="482">
                  <c:v>0.73569669006178595</c:v>
                </c:pt>
                <c:pt idx="483">
                  <c:v>0.76388015715747304</c:v>
                </c:pt>
                <c:pt idx="484">
                  <c:v>0.78058097646908198</c:v>
                </c:pt>
                <c:pt idx="485">
                  <c:v>0.78533868579529498</c:v>
                </c:pt>
                <c:pt idx="486">
                  <c:v>0.77797039784104505</c:v>
                </c:pt>
                <c:pt idx="487">
                  <c:v>0.75856944197198495</c:v>
                </c:pt>
                <c:pt idx="488">
                  <c:v>0.72749619492628803</c:v>
                </c:pt>
                <c:pt idx="489">
                  <c:v>0.68536208491809703</c:v>
                </c:pt>
                <c:pt idx="490">
                  <c:v>0.63300885836861098</c:v>
                </c:pt>
                <c:pt idx="491">
                  <c:v>0.57148056710616402</c:v>
                </c:pt>
                <c:pt idx="492">
                  <c:v>0.50199427944835395</c:v>
                </c:pt>
                <c:pt idx="493">
                  <c:v>0.425905482299413</c:v>
                </c:pt>
                <c:pt idx="494">
                  <c:v>0.34467285063828901</c:v>
                </c:pt>
                <c:pt idx="495">
                  <c:v>0.259820502646334</c:v>
                </c:pt>
                <c:pt idx="496">
                  <c:v>0.17290157531647299</c:v>
                </c:pt>
                <c:pt idx="497">
                  <c:v>8.5461100000429696E-2</c:v>
                </c:pt>
                <c:pt idx="498">
                  <c:v>-9.9780843174812595E-4</c:v>
                </c:pt>
                <c:pt idx="499">
                  <c:v>-8.5046103419926994E-2</c:v>
                </c:pt>
                <c:pt idx="500">
                  <c:v>-0.16535649137085701</c:v>
                </c:pt>
                <c:pt idx="501">
                  <c:v>-0.24072798516090099</c:v>
                </c:pt>
                <c:pt idx="502">
                  <c:v>-0.31010601002708399</c:v>
                </c:pt>
                <c:pt idx="503">
                  <c:v>-0.37259799663047399</c:v>
                </c:pt>
                <c:pt idx="504">
                  <c:v>-0.42748503273219202</c:v>
                </c:pt>
                <c:pt idx="505">
                  <c:v>-0.47422940660430801</c:v>
                </c:pt>
                <c:pt idx="506">
                  <c:v>-0.51247758684053202</c:v>
                </c:pt>
                <c:pt idx="507">
                  <c:v>-0.54205838784514504</c:v>
                </c:pt>
                <c:pt idx="508">
                  <c:v>-0.56297740709783195</c:v>
                </c:pt>
                <c:pt idx="509">
                  <c:v>-0.57540563597967698</c:v>
                </c:pt>
                <c:pt idx="510">
                  <c:v>-0.579665489740818</c:v>
                </c:pt>
                <c:pt idx="511">
                  <c:v>-0.57621262831503295</c:v>
                </c:pt>
                <c:pt idx="512">
                  <c:v>-0.56562609748675596</c:v>
                </c:pt>
                <c:pt idx="513">
                  <c:v>-0.54858882196913294</c:v>
                </c:pt>
                <c:pt idx="514">
                  <c:v>-0.52586827544882897</c:v>
                </c:pt>
                <c:pt idx="515">
                  <c:v>-0.498295788770519</c:v>
                </c:pt>
                <c:pt idx="516">
                  <c:v>-0.46674672476137802</c:v>
                </c:pt>
                <c:pt idx="517">
                  <c:v>-0.43212041528931799</c:v>
                </c:pt>
                <c:pt idx="518">
                  <c:v>-0.39532098428867302</c:v>
                </c:pt>
                <c:pt idx="519">
                  <c:v>-0.35723985163008298</c:v>
                </c:pt>
                <c:pt idx="520">
                  <c:v>-0.318738326570155</c:v>
                </c:pt>
                <c:pt idx="521">
                  <c:v>-0.28063343963412901</c:v>
                </c:pt>
                <c:pt idx="522">
                  <c:v>-0.243684152642344</c:v>
                </c:pt>
                <c:pt idx="523">
                  <c:v>-0.20857959159343401</c:v>
                </c:pt>
                <c:pt idx="524">
                  <c:v>-0.17592949018967299</c:v>
                </c:pt>
                <c:pt idx="525">
                  <c:v>-0.14625626969427599</c:v>
                </c:pt>
                <c:pt idx="526">
                  <c:v>-0.119989077443051</c:v>
                </c:pt>
                <c:pt idx="527">
                  <c:v>-9.7459253787064798E-2</c:v>
                </c:pt>
                <c:pt idx="528">
                  <c:v>-7.8897876398286798E-2</c:v>
                </c:pt>
                <c:pt idx="529">
                  <c:v>-6.4435384265152607E-2</c:v>
                </c:pt>
                <c:pt idx="530">
                  <c:v>-5.4101640430644603E-2</c:v>
                </c:pt>
                <c:pt idx="531">
                  <c:v>-4.78284255507333E-2</c:v>
                </c:pt>
                <c:pt idx="532">
                  <c:v>-4.5453445899738598E-2</c:v>
                </c:pt>
                <c:pt idx="533">
                  <c:v>-4.6724638315026802E-2</c:v>
                </c:pt>
                <c:pt idx="534">
                  <c:v>-5.1307372791143203E-2</c:v>
                </c:pt>
                <c:pt idx="535">
                  <c:v>-5.8790778532966201E-2</c:v>
                </c:pt>
                <c:pt idx="536">
                  <c:v>-6.8697226691483496E-2</c:v>
                </c:pt>
                <c:pt idx="537">
                  <c:v>-8.0490892361694905E-2</c:v>
                </c:pt>
                <c:pt idx="538">
                  <c:v>-9.3588967811911006E-2</c:v>
                </c:pt>
                <c:pt idx="539">
                  <c:v>-0.10737236843397099</c:v>
                </c:pt>
                <c:pt idx="540">
                  <c:v>-0.121197155748859</c:v>
                </c:pt>
                <c:pt idx="541">
                  <c:v>-0.13440778409199</c:v>
                </c:pt>
                <c:pt idx="542">
                  <c:v>-0.146348960808836</c:v>
                </c:pt>
                <c:pt idx="543">
                  <c:v>-0.15637939417615501</c:v>
                </c:pt>
                <c:pt idx="544">
                  <c:v>-0.163883827729705</c:v>
                </c:pt>
                <c:pt idx="545">
                  <c:v>-0.16828722916102301</c:v>
                </c:pt>
                <c:pt idx="546">
                  <c:v>-0.169065847349429</c:v>
                </c:pt>
                <c:pt idx="547">
                  <c:v>-0.165760761237152</c:v>
                </c:pt>
                <c:pt idx="548">
                  <c:v>-0.157987902425929</c:v>
                </c:pt>
                <c:pt idx="549">
                  <c:v>-0.14544902647844499</c:v>
                </c:pt>
                <c:pt idx="550">
                  <c:v>-0.12794023525998399</c:v>
                </c:pt>
                <c:pt idx="551">
                  <c:v>-0.105359959366523</c:v>
                </c:pt>
                <c:pt idx="552">
                  <c:v>-7.7714610573138901E-2</c:v>
                </c:pt>
                <c:pt idx="553">
                  <c:v>-4.5122323845816902E-2</c:v>
                </c:pt>
                <c:pt idx="554">
                  <c:v>-7.8153947251848807E-3</c:v>
                </c:pt>
                <c:pt idx="555">
                  <c:v>3.3860359481877801E-2</c:v>
                </c:pt>
                <c:pt idx="556">
                  <c:v>7.9447885215358796E-2</c:v>
                </c:pt>
                <c:pt idx="557">
                  <c:v>0.128384272687981</c:v>
                </c:pt>
                <c:pt idx="558">
                  <c:v>0.180006995834219</c:v>
                </c:pt>
                <c:pt idx="559">
                  <c:v>0.23356494008498799</c:v>
                </c:pt>
                <c:pt idx="560">
                  <c:v>0.288228896230521</c:v>
                </c:pt>
                <c:pt idx="561">
                  <c:v>0.34310635711471998</c:v>
                </c:pt>
                <c:pt idx="562">
                  <c:v>0.39725663286048901</c:v>
                </c:pt>
                <c:pt idx="563">
                  <c:v>0.449708580416881</c:v>
                </c:pt>
                <c:pt idx="564">
                  <c:v>0.49947925016726902</c:v>
                </c:pt>
                <c:pt idx="565">
                  <c:v>0.54559327753645404</c:v>
                </c:pt>
                <c:pt idx="566">
                  <c:v>0.58710285924644201</c:v>
                </c:pt>
                <c:pt idx="567">
                  <c:v>0.62310830876708601</c:v>
                </c:pt>
                <c:pt idx="568">
                  <c:v>0.65277792772417298</c:v>
                </c:pt>
                <c:pt idx="569">
                  <c:v>0.67536674673647201</c:v>
                </c:pt>
                <c:pt idx="570">
                  <c:v>0.69023472997810098</c:v>
                </c:pt>
                <c:pt idx="571">
                  <c:v>0.69686290981189802</c:v>
                </c:pt>
                <c:pt idx="572">
                  <c:v>0.69486733418375402</c:v>
                </c:pt>
                <c:pt idx="573">
                  <c:v>0.68401108604007199</c:v>
                </c:pt>
                <c:pt idx="574">
                  <c:v>0.66421277069252904</c:v>
                </c:pt>
                <c:pt idx="575">
                  <c:v>0.63555288541419896</c:v>
                </c:pt>
                <c:pt idx="576">
                  <c:v>0.59827570151560305</c:v>
                </c:pt>
                <c:pt idx="577">
                  <c:v>0.55278879113802704</c:v>
                </c:pt>
                <c:pt idx="578">
                  <c:v>0.49965856893118099</c:v>
                </c:pt>
                <c:pt idx="579">
                  <c:v>0.439602193413065</c:v>
                </c:pt>
                <c:pt idx="580">
                  <c:v>0.37347658877411</c:v>
                </c:pt>
                <c:pt idx="581">
                  <c:v>0.30226377124768</c:v>
                </c:pt>
                <c:pt idx="582">
                  <c:v>0.227053302053491</c:v>
                </c:pt>
                <c:pt idx="583">
                  <c:v>0.14902236559623799</c:v>
                </c:pt>
                <c:pt idx="584">
                  <c:v>6.9413444598694599E-2</c:v>
                </c:pt>
                <c:pt idx="585">
                  <c:v>-1.04904448940033E-2</c:v>
                </c:pt>
                <c:pt idx="586">
                  <c:v>-8.9390552429449502E-2</c:v>
                </c:pt>
                <c:pt idx="587">
                  <c:v>-0.16599890605220899</c:v>
                </c:pt>
                <c:pt idx="588">
                  <c:v>-0.239065214808306</c:v>
                </c:pt>
                <c:pt idx="589">
                  <c:v>-0.30740232131301998</c:v>
                </c:pt>
                <c:pt idx="590">
                  <c:v>-0.36991203110551302</c:v>
                </c:pt>
                <c:pt idx="591">
                  <c:v>-0.42560833219431499</c:v>
                </c:pt>
                <c:pt idx="592">
                  <c:v>-0.47363926644288701</c:v>
                </c:pt>
                <c:pt idx="593">
                  <c:v>-0.51330567652894299</c:v>
                </c:pt>
                <c:pt idx="594">
                  <c:v>-0.54407757823150804</c:v>
                </c:pt>
                <c:pt idx="595">
                  <c:v>-0.56560625323549996</c:v>
                </c:pt>
                <c:pt idx="596">
                  <c:v>-0.57773336587069901</c:v>
                </c:pt>
                <c:pt idx="597">
                  <c:v>-0.58049527593152495</c:v>
                </c:pt>
                <c:pt idx="598">
                  <c:v>-0.57412350929689604</c:v>
                </c:pt>
                <c:pt idx="599">
                  <c:v>-0.55904118886655796</c:v>
                </c:pt>
                <c:pt idx="600">
                  <c:v>-0.53585428500741705</c:v>
                </c:pt>
                <c:pt idx="601">
                  <c:v>-0.50533928203640199</c:v>
                </c:pt>
                <c:pt idx="602">
                  <c:v>-0.46842655733371402</c:v>
                </c:pt>
                <c:pt idx="603">
                  <c:v>-0.42618032357063301</c:v>
                </c:pt>
                <c:pt idx="604">
                  <c:v>-0.379774460862563</c:v>
                </c:pt>
                <c:pt idx="605">
                  <c:v>-0.330466594523386</c:v>
                </c:pt>
                <c:pt idx="606">
                  <c:v>-0.27956842637081503</c:v>
                </c:pt>
                <c:pt idx="607">
                  <c:v>-0.22841562854273401</c:v>
                </c:pt>
                <c:pt idx="608">
                  <c:v>-0.17833562050145699</c:v>
                </c:pt>
                <c:pt idx="609">
                  <c:v>-0.130616090865942</c:v>
                </c:pt>
                <c:pt idx="610">
                  <c:v>-8.6472633406174199E-2</c:v>
                </c:pt>
                <c:pt idx="611">
                  <c:v>-4.7018455029274202E-2</c:v>
                </c:pt>
                <c:pt idx="612">
                  <c:v>-1.32358844207374E-2</c:v>
                </c:pt>
                <c:pt idx="613">
                  <c:v>1.40497663128371E-2</c:v>
                </c:pt>
                <c:pt idx="614">
                  <c:v>3.41929118912958E-2</c:v>
                </c:pt>
                <c:pt idx="615">
                  <c:v>4.6745987761369102E-2</c:v>
                </c:pt>
                <c:pt idx="616">
                  <c:v>5.1473808094215201E-2</c:v>
                </c:pt>
                <c:pt idx="617">
                  <c:v>4.8362633722035697E-2</c:v>
                </c:pt>
                <c:pt idx="618">
                  <c:v>3.7623471681854398E-2</c:v>
                </c:pt>
                <c:pt idx="619">
                  <c:v>1.96905748987319E-2</c:v>
                </c:pt>
                <c:pt idx="620">
                  <c:v>-4.7866598140444598E-3</c:v>
                </c:pt>
                <c:pt idx="621">
                  <c:v>-3.4957471885263602E-2</c:v>
                </c:pt>
                <c:pt idx="622">
                  <c:v>-6.9788146027576603E-2</c:v>
                </c:pt>
                <c:pt idx="623">
                  <c:v>-0.108086731509956</c:v>
                </c:pt>
                <c:pt idx="624">
                  <c:v>-0.14853208632121001</c:v>
                </c:pt>
                <c:pt idx="625">
                  <c:v>-0.189706730340958</c:v>
                </c:pt>
                <c:pt idx="626">
                  <c:v>-0.23013370057719801</c:v>
                </c:pt>
                <c:pt idx="627">
                  <c:v>-0.26831527980925701</c:v>
                </c:pt>
                <c:pt idx="628">
                  <c:v>-0.30277361123694302</c:v>
                </c:pt>
                <c:pt idx="629">
                  <c:v>-0.33209232022386398</c:v>
                </c:pt>
                <c:pt idx="630">
                  <c:v>-0.354956172784341</c:v>
                </c:pt>
                <c:pt idx="631">
                  <c:v>-0.37018996202232302</c:v>
                </c:pt>
                <c:pt idx="632">
                  <c:v>-0.37679433747302898</c:v>
                </c:pt>
                <c:pt idx="633">
                  <c:v>-0.37397779760408401</c:v>
                </c:pt>
                <c:pt idx="634">
                  <c:v>-0.36118349317416598</c:v>
                </c:pt>
                <c:pt idx="635">
                  <c:v>-0.33811045831271203</c:v>
                </c:pt>
                <c:pt idx="636">
                  <c:v>-0.30472885882681999</c:v>
                </c:pt>
                <c:pt idx="637">
                  <c:v>-0.26128647788232201</c:v>
                </c:pt>
                <c:pt idx="638">
                  <c:v>-0.20830985404518201</c:v>
                </c:pt>
                <c:pt idx="639">
                  <c:v>-0.14659561160124199</c:v>
                </c:pt>
                <c:pt idx="640">
                  <c:v>-7.7195552020611999E-2</c:v>
                </c:pt>
                <c:pt idx="641">
                  <c:v>-1.39395262067409E-3</c:v>
                </c:pt>
                <c:pt idx="642">
                  <c:v>7.9323276705736107E-2</c:v>
                </c:pt>
                <c:pt idx="643">
                  <c:v>0.16330350364250901</c:v>
                </c:pt>
                <c:pt idx="644">
                  <c:v>0.248769498547289</c:v>
                </c:pt>
                <c:pt idx="645">
                  <c:v>0.33386534901842402</c:v>
                </c:pt>
                <c:pt idx="646">
                  <c:v>0.416704280753037</c:v>
                </c:pt>
                <c:pt idx="647">
                  <c:v>0.49542007572563301</c:v>
                </c:pt>
                <c:pt idx="648">
                  <c:v>0.56821663037248904</c:v>
                </c:pt>
                <c:pt idx="649">
                  <c:v>0.63341777568234603</c:v>
                </c:pt>
                <c:pt idx="650">
                  <c:v>0.68951366545274995</c:v>
                </c:pt>
                <c:pt idx="651">
                  <c:v>0.73520237328329996</c:v>
                </c:pt>
                <c:pt idx="652">
                  <c:v>0.76942757347410395</c:v>
                </c:pt>
                <c:pt idx="653">
                  <c:v>0.791407344178651</c:v>
                </c:pt>
                <c:pt idx="654">
                  <c:v>0.80065694322138303</c:v>
                </c:pt>
                <c:pt idx="655">
                  <c:v>0.79700302777223397</c:v>
                </c:pt>
                <c:pt idx="656">
                  <c:v>0.78058744788359002</c:v>
                </c:pt>
                <c:pt idx="657">
                  <c:v>0.75186346603709298</c:v>
                </c:pt>
                <c:pt idx="658">
                  <c:v>0.71158253466660404</c:v>
                </c:pt>
                <c:pt idx="659">
                  <c:v>0.660771399598161</c:v>
                </c:pt>
                <c:pt idx="660">
                  <c:v>0.60070200307700305</c:v>
                </c:pt>
                <c:pt idx="661">
                  <c:v>0.53285410865760197</c:v>
                </c:pt>
                <c:pt idx="662">
                  <c:v>0.458870982657344</c:v>
                </c:pt>
                <c:pt idx="663">
                  <c:v>0.38051136117655898</c:v>
                </c:pt>
                <c:pt idx="664">
                  <c:v>0.29959815940560403</c:v>
                </c:pt>
                <c:pt idx="665">
                  <c:v>0.21796452867920299</c:v>
                </c:pt>
                <c:pt idx="666">
                  <c:v>0.137401903046111</c:v>
                </c:pt>
                <c:pt idx="667">
                  <c:v>5.9608523179576801E-2</c:v>
                </c:pt>
                <c:pt idx="668">
                  <c:v>-1.38576650879258E-2</c:v>
                </c:pt>
                <c:pt idx="669">
                  <c:v>-8.16218695026691E-2</c:v>
                </c:pt>
                <c:pt idx="670">
                  <c:v>-0.14252798634333799</c:v>
                </c:pt>
                <c:pt idx="671">
                  <c:v>-0.195666649207623</c:v>
                </c:pt>
                <c:pt idx="672">
                  <c:v>-0.24039564369286301</c:v>
                </c:pt>
                <c:pt idx="673">
                  <c:v>-0.27635049640639398</c:v>
                </c:pt>
                <c:pt idx="674">
                  <c:v>-0.303445742506255</c:v>
                </c:pt>
                <c:pt idx="675">
                  <c:v>-0.32186737491520001</c:v>
                </c:pt>
                <c:pt idx="676">
                  <c:v>-0.33205624817946899</c:v>
                </c:pt>
                <c:pt idx="677">
                  <c:v>-0.334682885903475</c:v>
                </c:pt>
                <c:pt idx="678">
                  <c:v>-0.33061591730916001</c:v>
                </c:pt>
                <c:pt idx="679">
                  <c:v>-0.320883404527876</c:v>
                </c:pt>
                <c:pt idx="680">
                  <c:v>-0.306630226339621</c:v>
                </c:pt>
                <c:pt idx="681">
                  <c:v>-0.28907276577820001</c:v>
                </c:pt>
                <c:pt idx="682">
                  <c:v>-0.269451216652214</c:v>
                </c:pt>
                <c:pt idx="683">
                  <c:v>-0.248983748761929</c:v>
                </c:pt>
                <c:pt idx="684">
                  <c:v>-0.22882184678860501</c:v>
                </c:pt>
                <c:pt idx="685">
                  <c:v>-0.21000971048783801</c:v>
                </c:pt>
                <c:pt idx="686">
                  <c:v>-0.19344901438762399</c:v>
                </c:pt>
                <c:pt idx="687">
                  <c:v>-0.17987057451614399</c:v>
                </c:pt>
                <c:pt idx="688">
                  <c:v>-0.169813022112521</c:v>
                </c:pt>
                <c:pt idx="689">
                  <c:v>-0.16360908553065201</c:v>
                </c:pt>
                <c:pt idx="690">
                  <c:v>-0.16138261927676401</c:v>
                </c:pt>
                <c:pt idx="691">
                  <c:v>-0.163051208238357</c:v>
                </c:pt>
                <c:pt idx="692">
                  <c:v>-0.16833978522731699</c:v>
                </c:pt>
                <c:pt idx="693">
                  <c:v>-0.17679979329113801</c:v>
                </c:pt>
                <c:pt idx="694">
                  <c:v>-0.187836444019467</c:v>
                </c:pt>
                <c:pt idx="695">
                  <c:v>-0.200740367513844</c:v>
                </c:pt>
                <c:pt idx="696">
                  <c:v>-0.21472452632246999</c:v>
                </c:pt>
                <c:pt idx="697">
                  <c:v>-0.228961752054374</c:v>
                </c:pt>
                <c:pt idx="698">
                  <c:v>-0.24262525144490599</c:v>
                </c:pt>
                <c:pt idx="699">
                  <c:v>-0.25492681786295102</c:v>
                </c:pt>
                <c:pt idx="700">
                  <c:v>-0.265152877261016</c:v>
                </c:pt>
                <c:pt idx="701">
                  <c:v>-0.27269631903709501</c:v>
                </c:pt>
                <c:pt idx="702">
                  <c:v>-0.27708388377300203</c:v>
                </c:pt>
                <c:pt idx="703">
                  <c:v>-0.27799485120362899</c:v>
                </c:pt>
                <c:pt idx="704">
                  <c:v>-0.27527493596585301</c:v>
                </c:pt>
                <c:pt idx="705">
                  <c:v>-0.26893989605400698</c:v>
                </c:pt>
                <c:pt idx="706">
                  <c:v>-0.25917248067662502</c:v>
                </c:pt>
                <c:pt idx="707">
                  <c:v>-0.24631011699705099</c:v>
                </c:pt>
                <c:pt idx="708">
                  <c:v>-0.230826763913341</c:v>
                </c:pt>
                <c:pt idx="709">
                  <c:v>-0.21330610434745201</c:v>
                </c:pt>
                <c:pt idx="710">
                  <c:v>-0.19441137200806199</c:v>
                </c:pt>
                <c:pt idx="711">
                  <c:v>-0.17484894740005</c:v>
                </c:pt>
                <c:pt idx="712">
                  <c:v>-0.15533149220709599</c:v>
                </c:pt>
                <c:pt idx="713">
                  <c:v>-0.136538938386252</c:v>
                </c:pt>
                <c:pt idx="714">
                  <c:v>-0.119081455568789</c:v>
                </c:pt>
                <c:pt idx="715">
                  <c:v>-0.103464060134797</c:v>
                </c:pt>
                <c:pt idx="716">
                  <c:v>-9.0057606673440205E-2</c:v>
                </c:pt>
                <c:pt idx="717">
                  <c:v>-7.90734348408932E-2</c:v>
                </c:pt>
                <c:pt idx="718">
                  <c:v>-7.0547390989759096E-2</c:v>
                </c:pt>
                <c:pt idx="719">
                  <c:v>-6.4330561573001405E-2</c:v>
                </c:pt>
                <c:pt idx="720">
                  <c:v>-6.0089447584005001E-2</c:v>
                </c:pt>
                <c:pt idx="721">
                  <c:v>-5.7315747712209403E-2</c:v>
                </c:pt>
                <c:pt idx="722">
                  <c:v>-5.53441227547182E-2</c:v>
                </c:pt>
                <c:pt idx="723">
                  <c:v>-5.3379240704543897E-2</c:v>
                </c:pt>
                <c:pt idx="724">
                  <c:v>-5.0530161262486203E-2</c:v>
                </c:pt>
                <c:pt idx="725">
                  <c:v>-4.58513142560832E-2</c:v>
                </c:pt>
                <c:pt idx="726">
                  <c:v>-3.8387305578339602E-2</c:v>
                </c:pt>
                <c:pt idx="727">
                  <c:v>-2.72217095722453E-2</c:v>
                </c:pt>
                <c:pt idx="728">
                  <c:v>-1.15263690141773E-2</c:v>
                </c:pt>
                <c:pt idx="729">
                  <c:v>9.3916481210953792E-3</c:v>
                </c:pt>
                <c:pt idx="730">
                  <c:v>3.6045399605427499E-2</c:v>
                </c:pt>
                <c:pt idx="731">
                  <c:v>6.8729603914334803E-2</c:v>
                </c:pt>
                <c:pt idx="732">
                  <c:v>0.10748939700579201</c:v>
                </c:pt>
                <c:pt idx="733">
                  <c:v>0.15209856473404601</c:v>
                </c:pt>
                <c:pt idx="734">
                  <c:v>0.20204732402953501</c:v>
                </c:pt>
                <c:pt idx="735">
                  <c:v>0.25654284059055399</c:v>
                </c:pt>
                <c:pt idx="736">
                  <c:v>0.31451989406650599</c:v>
                </c:pt>
                <c:pt idx="737">
                  <c:v>0.37466501333688002</c:v>
                </c:pt>
                <c:pt idx="738">
                  <c:v>0.43545037277374299</c:v>
                </c:pt>
                <c:pt idx="739">
                  <c:v>0.49517912453495599</c:v>
                </c:pt>
                <c:pt idx="740">
                  <c:v>0.55203922932423599</c:v>
                </c:pt>
                <c:pt idx="741">
                  <c:v>0.60416424079403397</c:v>
                </c:pt>
                <c:pt idx="742">
                  <c:v>0.64970008832028703</c:v>
                </c:pt>
                <c:pt idx="743">
                  <c:v>0.68687336685104505</c:v>
                </c:pt>
                <c:pt idx="744">
                  <c:v>0.71406013982198102</c:v>
                </c:pt>
                <c:pt idx="745">
                  <c:v>0.72985276272413502</c:v>
                </c:pt>
                <c:pt idx="746">
                  <c:v>0.73312022862648896</c:v>
                </c:pt>
                <c:pt idx="747">
                  <c:v>0.72306213601757396</c:v>
                </c:pt>
                <c:pt idx="748">
                  <c:v>0.69925089401306095</c:v>
                </c:pt>
                <c:pt idx="749">
                  <c:v>0.66166334438400998</c:v>
                </c:pt>
                <c:pt idx="750">
                  <c:v>0.61069749031162202</c:v>
                </c:pt>
                <c:pt idx="751">
                  <c:v>0.54717514822368596</c:v>
                </c:pt>
                <c:pt idx="752">
                  <c:v>0.472328411159878</c:v>
                </c:pt>
                <c:pt idx="753">
                  <c:v>0.38777185222852401</c:v>
                </c:pt>
                <c:pt idx="754">
                  <c:v>0.29545897427885798</c:v>
                </c:pt>
                <c:pt idx="755">
                  <c:v>0.19762594976384601</c:v>
                </c:pt>
                <c:pt idx="756">
                  <c:v>9.67234988512473E-2</c:v>
                </c:pt>
                <c:pt idx="757">
                  <c:v>-4.6608282100351001E-3</c:v>
                </c:pt>
                <c:pt idx="758">
                  <c:v>-0.103886168630083</c:v>
                </c:pt>
                <c:pt idx="759">
                  <c:v>-0.19834695803865501</c:v>
                </c:pt>
                <c:pt idx="760">
                  <c:v>-0.28556133436973102</c:v>
                </c:pt>
                <c:pt idx="761">
                  <c:v>-0.36325702242424901</c:v>
                </c:pt>
                <c:pt idx="762">
                  <c:v>-0.42945168707797099</c:v>
                </c:pt>
                <c:pt idx="763">
                  <c:v>-0.482523181868941</c:v>
                </c:pt>
                <c:pt idx="764">
                  <c:v>-0.521269829200946</c:v>
                </c:pt>
                <c:pt idx="765">
                  <c:v>-0.54495384163794802</c:v>
                </c:pt>
                <c:pt idx="766">
                  <c:v>-0.55333178847263198</c:v>
                </c:pt>
                <c:pt idx="767">
                  <c:v>-0.54666540367111305</c:v>
                </c:pt>
                <c:pt idx="768">
                  <c:v>-0.52571559752402597</c:v>
                </c:pt>
                <c:pt idx="769">
                  <c:v>-0.49171775410820801</c:v>
                </c:pt>
                <c:pt idx="770">
                  <c:v>-0.44634069010396599</c:v>
                </c:pt>
                <c:pt idx="771">
                  <c:v>-0.39162788497128498</c:v>
                </c:pt>
                <c:pt idx="772">
                  <c:v>-0.32992712790598899</c:v>
                </c:pt>
                <c:pt idx="773">
                  <c:v>-0.26380575000905498</c:v>
                </c:pt>
                <c:pt idx="774">
                  <c:v>-0.19596024254099101</c:v>
                </c:pt>
                <c:pt idx="775">
                  <c:v>-0.129117893593274</c:v>
                </c:pt>
                <c:pt idx="776">
                  <c:v>-6.5938648764358704E-2</c:v>
                </c:pt>
                <c:pt idx="777">
                  <c:v>-8.9183209277052793E-3</c:v>
                </c:pt>
                <c:pt idx="778">
                  <c:v>3.9703673071016903E-2</c:v>
                </c:pt>
                <c:pt idx="779">
                  <c:v>7.8025312491263293E-2</c:v>
                </c:pt>
                <c:pt idx="780">
                  <c:v>0.104553101283386</c:v>
                </c:pt>
                <c:pt idx="781">
                  <c:v>0.11825679719561299</c:v>
                </c:pt>
                <c:pt idx="782">
                  <c:v>0.118607864827367</c:v>
                </c:pt>
                <c:pt idx="783">
                  <c:v>0.10559961196463501</c:v>
                </c:pt>
                <c:pt idx="784">
                  <c:v>7.9747143993813496E-2</c:v>
                </c:pt>
                <c:pt idx="785">
                  <c:v>4.2068693499800199E-2</c:v>
                </c:pt>
                <c:pt idx="786">
                  <c:v>-5.95275952730389E-3</c:v>
                </c:pt>
                <c:pt idx="787">
                  <c:v>-6.2424467503547E-2</c:v>
                </c:pt>
                <c:pt idx="788">
                  <c:v>-0.12511582078570799</c:v>
                </c:pt>
                <c:pt idx="789">
                  <c:v>-0.19154176717438501</c:v>
                </c:pt>
                <c:pt idx="790">
                  <c:v>-0.25905731010300298</c:v>
                </c:pt>
                <c:pt idx="791">
                  <c:v>-0.324956424214633</c:v>
                </c:pt>
                <c:pt idx="792">
                  <c:v>-0.38657497320298201</c:v>
                </c:pt>
                <c:pt idx="793">
                  <c:v>-0.44139049662942298</c:v>
                </c:pt>
                <c:pt idx="794">
                  <c:v>-0.48711760481501098</c:v>
                </c:pt>
                <c:pt idx="795">
                  <c:v>-0.52179404667822304</c:v>
                </c:pt>
                <c:pt idx="796">
                  <c:v>-0.54385428408329495</c:v>
                </c:pt>
                <c:pt idx="797">
                  <c:v>-0.55218801362161596</c:v>
                </c:pt>
                <c:pt idx="798">
                  <c:v>-0.54618147186488297</c:v>
                </c:pt>
                <c:pt idx="799">
                  <c:v>-0.525738689798117</c:v>
                </c:pt>
                <c:pt idx="800">
                  <c:v>-0.49128454440472002</c:v>
                </c:pt>
                <c:pt idx="801">
                  <c:v>-0.44374606838277902</c:v>
                </c:pt>
                <c:pt idx="802">
                  <c:v>-0.38451607067634003</c:v>
                </c:pt>
                <c:pt idx="803">
                  <c:v>-0.31539807339367998</c:v>
                </c:pt>
                <c:pt idx="804">
                  <c:v>-0.23853634561328299</c:v>
                </c:pt>
                <c:pt idx="805">
                  <c:v>-0.15633229308218599</c:v>
                </c:pt>
                <c:pt idx="806">
                  <c:v>-7.1352240137684902E-2</c:v>
                </c:pt>
                <c:pt idx="807">
                  <c:v>1.3771904814120699E-2</c:v>
                </c:pt>
                <c:pt idx="808">
                  <c:v>9.6443235610536193E-2</c:v>
                </c:pt>
                <c:pt idx="809">
                  <c:v>0.17419891018994299</c:v>
                </c:pt>
                <c:pt idx="810">
                  <c:v>0.24480319306019199</c:v>
                </c:pt>
                <c:pt idx="811">
                  <c:v>0.30633181428925099</c:v>
                </c:pt>
                <c:pt idx="812">
                  <c:v>0.35724299307844298</c:v>
                </c:pt>
                <c:pt idx="813">
                  <c:v>0.39643269063594699</c:v>
                </c:pt>
                <c:pt idx="814">
                  <c:v>0.42327323398774203</c:v>
                </c:pt>
                <c:pt idx="815">
                  <c:v>0.43763179352765702</c:v>
                </c:pt>
                <c:pt idx="816">
                  <c:v>0.43986922529154499</c:v>
                </c:pt>
                <c:pt idx="817">
                  <c:v>0.43081979337477999</c:v>
                </c:pt>
                <c:pt idx="818">
                  <c:v>0.41175032639648601</c:v>
                </c:pt>
                <c:pt idx="819">
                  <c:v>0.38430331133861201</c:v>
                </c:pt>
                <c:pt idx="820">
                  <c:v>0.35042392292234498</c:v>
                </c:pt>
                <c:pt idx="821">
                  <c:v>0.31227529752106797</c:v>
                </c:pt>
                <c:pt idx="822">
                  <c:v>0.27214446737252701</c:v>
                </c:pt>
                <c:pt idx="823">
                  <c:v>0.232343587946161</c:v>
                </c:pt>
                <c:pt idx="824">
                  <c:v>0.19510996142082601</c:v>
                </c:pt>
                <c:pt idx="825">
                  <c:v>0.16250972889736201</c:v>
                </c:pt>
                <c:pt idx="826">
                  <c:v>0.136347537838446</c:v>
                </c:pt>
                <c:pt idx="827">
                  <c:v>0.11808817873293199</c:v>
                </c:pt>
                <c:pt idx="828">
                  <c:v>0.108792364864257</c:v>
                </c:pt>
                <c:pt idx="829">
                  <c:v>0.109069214026703</c:v>
                </c:pt>
                <c:pt idx="830">
                  <c:v>0.11904677774361901</c:v>
                </c:pt>
                <c:pt idx="831">
                  <c:v>0.13836364198562001</c:v>
                </c:pt>
                <c:pt idx="832">
                  <c:v>0.166180330464612</c:v>
                </c:pt>
                <c:pt idx="833">
                  <c:v>0.201212272593011</c:v>
                </c:pt>
                <c:pt idx="834">
                  <c:v>0.24178027333459701</c:v>
                </c:pt>
                <c:pt idx="835">
                  <c:v>0.28587938216526199</c:v>
                </c:pt>
                <c:pt idx="836">
                  <c:v>0.33126108355588701</c:v>
                </c:pt>
                <c:pt idx="837">
                  <c:v>0.37552738749366099</c:v>
                </c:pt>
                <c:pt idx="838">
                  <c:v>0.41581682002549702</c:v>
                </c:pt>
                <c:pt idx="839">
                  <c:v>0.44959194424188798</c:v>
                </c:pt>
                <c:pt idx="840">
                  <c:v>0.474794277714636</c:v>
                </c:pt>
                <c:pt idx="841">
                  <c:v>0.48964218122546199</c:v>
                </c:pt>
                <c:pt idx="842">
                  <c:v>0.49268846755273799</c:v>
                </c:pt>
                <c:pt idx="843">
                  <c:v>0.48285788785801698</c:v>
                </c:pt>
                <c:pt idx="844">
                  <c:v>0.45948437395963898</c:v>
                </c:pt>
                <c:pt idx="845">
                  <c:v>0.42236046435425501</c:v>
                </c:pt>
                <c:pt idx="846">
                  <c:v>0.37178426819093602</c:v>
                </c:pt>
                <c:pt idx="847">
                  <c:v>0.30858355652924202</c:v>
                </c:pt>
                <c:pt idx="848">
                  <c:v>0.23410680135134401</c:v>
                </c:pt>
                <c:pt idx="849">
                  <c:v>0.15018114207987299</c:v>
                </c:pt>
                <c:pt idx="850">
                  <c:v>5.90522691653632E-2</c:v>
                </c:pt>
                <c:pt idx="851">
                  <c:v>-3.6689246238779498E-2</c:v>
                </c:pt>
                <c:pt idx="852">
                  <c:v>-0.134198822555504</c:v>
                </c:pt>
                <c:pt idx="853">
                  <c:v>-0.23049186833327401</c:v>
                </c:pt>
                <c:pt idx="854">
                  <c:v>-0.32256938793693701</c:v>
                </c:pt>
                <c:pt idx="855">
                  <c:v>-0.40753944532866598</c:v>
                </c:pt>
                <c:pt idx="856">
                  <c:v>-0.48304577673258098</c:v>
                </c:pt>
                <c:pt idx="857">
                  <c:v>-0.54713199297225401</c:v>
                </c:pt>
                <c:pt idx="858">
                  <c:v>-0.59762644883687599</c:v>
                </c:pt>
                <c:pt idx="859">
                  <c:v>-0.63281113094558294</c:v>
                </c:pt>
                <c:pt idx="860">
                  <c:v>-0.65152523134787499</c:v>
                </c:pt>
                <c:pt idx="861">
                  <c:v>-0.65326403799923505</c:v>
                </c:pt>
                <c:pt idx="862">
                  <c:v>-0.63823314902407402</c:v>
                </c:pt>
                <c:pt idx="863">
                  <c:v>-0.607335054075406</c:v>
                </c:pt>
                <c:pt idx="864">
                  <c:v>-0.56210197912036997</c:v>
                </c:pt>
                <c:pt idx="865">
                  <c:v>-0.504597167279484</c:v>
                </c:pt>
                <c:pt idx="866">
                  <c:v>-0.43730284792167101</c:v>
                </c:pt>
                <c:pt idx="867">
                  <c:v>-0.363003350490259</c:v>
                </c:pt>
                <c:pt idx="868">
                  <c:v>-0.284669214065502</c:v>
                </c:pt>
                <c:pt idx="869">
                  <c:v>-0.20534865196583399</c:v>
                </c:pt>
                <c:pt idx="870">
                  <c:v>-0.12806355449367801</c:v>
                </c:pt>
                <c:pt idx="871">
                  <c:v>-5.5709318939761901E-2</c:v>
                </c:pt>
                <c:pt idx="872">
                  <c:v>9.0476877849141601E-3</c:v>
                </c:pt>
                <c:pt idx="873">
                  <c:v>6.3875184098492299E-2</c:v>
                </c:pt>
                <c:pt idx="874">
                  <c:v>0.10687434252764599</c:v>
                </c:pt>
                <c:pt idx="875">
                  <c:v>0.13665895751819301</c:v>
                </c:pt>
                <c:pt idx="876">
                  <c:v>0.15240571799427</c:v>
                </c:pt>
                <c:pt idx="877">
                  <c:v>0.15387779062513099</c:v>
                </c:pt>
                <c:pt idx="878">
                  <c:v>0.14141783304751199</c:v>
                </c:pt>
                <c:pt idx="879">
                  <c:v>0.115914771121424</c:v>
                </c:pt>
                <c:pt idx="880">
                  <c:v>7.8756128270185799E-2</c:v>
                </c:pt>
                <c:pt idx="881">
                  <c:v>3.1773709712069803E-2</c:v>
                </c:pt>
                <c:pt idx="882">
                  <c:v>-2.2825655630924702E-2</c:v>
                </c:pt>
                <c:pt idx="883">
                  <c:v>-8.2553955879234295E-2</c:v>
                </c:pt>
                <c:pt idx="884">
                  <c:v>-0.14474447932946</c:v>
                </c:pt>
                <c:pt idx="885">
                  <c:v>-0.20664886469518201</c:v>
                </c:pt>
                <c:pt idx="886">
                  <c:v>-0.26552633710065199</c:v>
                </c:pt>
                <c:pt idx="887">
                  <c:v>-0.31874040711954799</c:v>
                </c:pt>
                <c:pt idx="888">
                  <c:v>-0.36386057315434001</c:v>
                </c:pt>
                <c:pt idx="889">
                  <c:v>-0.39874859409945801</c:v>
                </c:pt>
                <c:pt idx="890">
                  <c:v>-0.42162369211626999</c:v>
                </c:pt>
                <c:pt idx="891">
                  <c:v>-0.43111463473019201</c:v>
                </c:pt>
                <c:pt idx="892">
                  <c:v>-0.42631471437323298</c:v>
                </c:pt>
                <c:pt idx="893">
                  <c:v>-0.40683557084150801</c:v>
                </c:pt>
                <c:pt idx="894">
                  <c:v>-0.37285089279714601</c:v>
                </c:pt>
                <c:pt idx="895">
                  <c:v>-0.32511624759598501</c:v>
                </c:pt>
                <c:pt idx="896">
                  <c:v>-0.26495743918718501</c:v>
                </c:pt>
                <c:pt idx="897">
                  <c:v>-0.194222111004137</c:v>
                </c:pt>
                <c:pt idx="898">
                  <c:v>-0.11519404556577199</c:v>
                </c:pt>
                <c:pt idx="899">
                  <c:v>-3.0485534985928001E-2</c:v>
                </c:pt>
                <c:pt idx="900">
                  <c:v>5.7081804604194902E-2</c:v>
                </c:pt>
                <c:pt idx="901">
                  <c:v>0.14459825692273301</c:v>
                </c:pt>
                <c:pt idx="902">
                  <c:v>0.229189084112874</c:v>
                </c:pt>
                <c:pt idx="903">
                  <c:v>0.30814466033530102</c:v>
                </c:pt>
                <c:pt idx="904">
                  <c:v>0.37904806676323199</c:v>
                </c:pt>
                <c:pt idx="905">
                  <c:v>0.43987979978817199</c:v>
                </c:pt>
                <c:pt idx="906">
                  <c:v>0.489090214917212</c:v>
                </c:pt>
                <c:pt idx="907">
                  <c:v>0.52564399216157598</c:v>
                </c:pt>
                <c:pt idx="908">
                  <c:v>0.54903058011956296</c:v>
                </c:pt>
                <c:pt idx="909">
                  <c:v>0.559237334569615</c:v>
                </c:pt>
                <c:pt idx="910">
                  <c:v>0.55669687940803603</c:v>
                </c:pt>
                <c:pt idx="911">
                  <c:v>0.54223041695161101</c:v>
                </c:pt>
                <c:pt idx="912">
                  <c:v>0.51698451044296601</c:v>
                </c:pt>
                <c:pt idx="913">
                  <c:v>0.48235329887262401</c:v>
                </c:pt>
                <c:pt idx="914">
                  <c:v>0.43990154655438102</c:v>
                </c:pt>
                <c:pt idx="915">
                  <c:v>0.39132484597394002</c:v>
                </c:pt>
                <c:pt idx="916">
                  <c:v>0.33845448878645301</c:v>
                </c:pt>
                <c:pt idx="917">
                  <c:v>0.28327305355037402</c:v>
                </c:pt>
                <c:pt idx="918">
                  <c:v>0.22764344518225199</c:v>
                </c:pt>
                <c:pt idx="919">
                  <c:v>0.17367456116602301</c:v>
                </c:pt>
                <c:pt idx="920">
                  <c:v>0.12362606773257299</c:v>
                </c:pt>
                <c:pt idx="921">
                  <c:v>7.9721494828618206E-2</c:v>
                </c:pt>
                <c:pt idx="922">
                  <c:v>4.4027297102218102E-2</c:v>
                </c:pt>
                <c:pt idx="923">
                  <c:v>1.8300835343666201E-2</c:v>
                </c:pt>
                <c:pt idx="924">
                  <c:v>3.8360005356139399E-3</c:v>
                </c:pt>
                <c:pt idx="925">
                  <c:v>1.3400803836134401E-3</c:v>
                </c:pt>
                <c:pt idx="926">
                  <c:v>1.08549608343651E-2</c:v>
                </c:pt>
                <c:pt idx="927">
                  <c:v>3.1717169245268899E-2</c:v>
                </c:pt>
                <c:pt idx="928">
                  <c:v>6.2556445271013603E-2</c:v>
                </c:pt>
                <c:pt idx="929">
                  <c:v>0.101345114230298</c:v>
                </c:pt>
                <c:pt idx="930">
                  <c:v>0.14549617081962599</c:v>
                </c:pt>
                <c:pt idx="931">
                  <c:v>0.191993241980981</c:v>
                </c:pt>
                <c:pt idx="932">
                  <c:v>0.23754641999767001</c:v>
                </c:pt>
                <c:pt idx="933">
                  <c:v>0.27878110268522899</c:v>
                </c:pt>
                <c:pt idx="934">
                  <c:v>0.31245866265476202</c:v>
                </c:pt>
                <c:pt idx="935">
                  <c:v>0.33570021348464202</c:v>
                </c:pt>
                <c:pt idx="936">
                  <c:v>0.34617693490082502</c:v>
                </c:pt>
                <c:pt idx="937">
                  <c:v>0.34224195646822803</c:v>
                </c:pt>
                <c:pt idx="938">
                  <c:v>0.32299723050010598</c:v>
                </c:pt>
                <c:pt idx="939">
                  <c:v>0.28829527319834303</c:v>
                </c:pt>
                <c:pt idx="940">
                  <c:v>0.23869462110252401</c:v>
                </c:pt>
                <c:pt idx="941">
                  <c:v>0.175393201970337</c:v>
                </c:pt>
                <c:pt idx="942">
                  <c:v>0.100153894773541</c:v>
                </c:pt>
                <c:pt idx="943">
                  <c:v>1.5216877323041399E-2</c:v>
                </c:pt>
                <c:pt idx="944">
                  <c:v>-7.6802717024918296E-2</c:v>
                </c:pt>
                <c:pt idx="945">
                  <c:v>-0.17302052482062799</c:v>
                </c:pt>
                <c:pt idx="946">
                  <c:v>-0.27037816094917799</c:v>
                </c:pt>
                <c:pt idx="947">
                  <c:v>-0.36572950266690801</c:v>
                </c:pt>
                <c:pt idx="948">
                  <c:v>-0.455927179060097</c:v>
                </c:pt>
                <c:pt idx="949">
                  <c:v>-0.53791773577620405</c:v>
                </c:pt>
                <c:pt idx="950">
                  <c:v>-0.60883847537536395</c:v>
                </c:pt>
                <c:pt idx="951">
                  <c:v>-0.66734482091180702</c:v>
                </c:pt>
                <c:pt idx="952">
                  <c:v>-0.71151775522093796</c:v>
                </c:pt>
                <c:pt idx="953">
                  <c:v>-0.73904844685080195</c:v>
                </c:pt>
                <c:pt idx="954">
                  <c:v>-0.748188513168486</c:v>
                </c:pt>
                <c:pt idx="955">
                  <c:v>-0.73793515836018697</c:v>
                </c:pt>
                <c:pt idx="956">
                  <c:v>-0.70819627938141105</c:v>
                </c:pt>
                <c:pt idx="957">
                  <c:v>-0.65985172407312098</c:v>
                </c:pt>
                <c:pt idx="958">
                  <c:v>-0.59468024825048305</c:v>
                </c:pt>
                <c:pt idx="959">
                  <c:v>-0.51518857814067998</c:v>
                </c:pt>
                <c:pt idx="960">
                  <c:v>-0.424422297146406</c:v>
                </c:pt>
                <c:pt idx="961">
                  <c:v>-0.325816984221376</c:v>
                </c:pt>
                <c:pt idx="962">
                  <c:v>-0.22308449378209599</c:v>
                </c:pt>
                <c:pt idx="963">
                  <c:v>-0.120087109104474</c:v>
                </c:pt>
                <c:pt idx="964">
                  <c:v>-2.0673388784132302E-2</c:v>
                </c:pt>
                <c:pt idx="965">
                  <c:v>7.1499357905508903E-2</c:v>
                </c:pt>
                <c:pt idx="966">
                  <c:v>0.153117107935514</c:v>
                </c:pt>
                <c:pt idx="967">
                  <c:v>0.221332319309198</c:v>
                </c:pt>
                <c:pt idx="968">
                  <c:v>0.27388413205596801</c:v>
                </c:pt>
                <c:pt idx="969">
                  <c:v>0.30921501038375199</c:v>
                </c:pt>
                <c:pt idx="970">
                  <c:v>0.32654349611019001</c:v>
                </c:pt>
                <c:pt idx="971">
                  <c:v>0.32586914249819099</c:v>
                </c:pt>
                <c:pt idx="972">
                  <c:v>0.30792599882352001</c:v>
                </c:pt>
                <c:pt idx="973">
                  <c:v>0.27410449367795298</c:v>
                </c:pt>
                <c:pt idx="974">
                  <c:v>0.22635783785699401</c:v>
                </c:pt>
                <c:pt idx="975">
                  <c:v>0.167102199217737</c:v>
                </c:pt>
                <c:pt idx="976">
                  <c:v>9.9124712318285901E-2</c:v>
                </c:pt>
                <c:pt idx="977">
                  <c:v>2.54969676535097E-2</c:v>
                </c:pt>
                <c:pt idx="978">
                  <c:v>-5.0510102640089302E-2</c:v>
                </c:pt>
                <c:pt idx="979">
                  <c:v>-0.12552102797252401</c:v>
                </c:pt>
                <c:pt idx="980">
                  <c:v>-0.19616349483175</c:v>
                </c:pt>
                <c:pt idx="981">
                  <c:v>-0.25919119308073801</c:v>
                </c:pt>
                <c:pt idx="982">
                  <c:v>-0.311622579971498</c:v>
                </c:pt>
                <c:pt idx="983">
                  <c:v>-0.35088005705261999</c:v>
                </c:pt>
                <c:pt idx="984">
                  <c:v>-0.37489959158915498</c:v>
                </c:pt>
                <c:pt idx="985">
                  <c:v>-0.38219316761569599</c:v>
                </c:pt>
                <c:pt idx="986">
                  <c:v>-0.37189785273721998</c:v>
                </c:pt>
                <c:pt idx="987">
                  <c:v>-0.343849125931114</c:v>
                </c:pt>
                <c:pt idx="988">
                  <c:v>-0.29865719903739302</c:v>
                </c:pt>
                <c:pt idx="989">
                  <c:v>-0.23772159927184999</c:v>
                </c:pt>
                <c:pt idx="990">
                  <c:v>-0.16315504134601599</c:v>
                </c:pt>
                <c:pt idx="991">
                  <c:v>-7.7644223577664206E-2</c:v>
                </c:pt>
                <c:pt idx="992">
                  <c:v>1.5704688120507598E-2</c:v>
                </c:pt>
                <c:pt idx="993">
                  <c:v>0.113523796337943</c:v>
                </c:pt>
                <c:pt idx="994">
                  <c:v>0.212338447533369</c:v>
                </c:pt>
                <c:pt idx="995">
                  <c:v>0.30870453986275898</c:v>
                </c:pt>
                <c:pt idx="996">
                  <c:v>0.399299413343641</c:v>
                </c:pt>
                <c:pt idx="997">
                  <c:v>0.48097600184939798</c:v>
                </c:pt>
                <c:pt idx="998">
                  <c:v>0.55083055796475799</c:v>
                </c:pt>
                <c:pt idx="999">
                  <c:v>0.60631541305647796</c:v>
                </c:pt>
                <c:pt idx="1000">
                  <c:v>0.64538201685678498</c:v>
                </c:pt>
                <c:pt idx="1001">
                  <c:v>0.66661056543571795</c:v>
                </c:pt>
                <c:pt idx="1002">
                  <c:v>0.66928888837753597</c:v>
                </c:pt>
                <c:pt idx="1003">
                  <c:v>0.65341948763969504</c:v>
                </c:pt>
                <c:pt idx="1004">
                  <c:v>0.61967455304329599</c:v>
                </c:pt>
                <c:pt idx="1005">
                  <c:v>0.56933080937739</c:v>
                </c:pt>
                <c:pt idx="1006">
                  <c:v>0.50420292905286601</c:v>
                </c:pt>
                <c:pt idx="1007">
                  <c:v>0.426570510396373</c:v>
                </c:pt>
                <c:pt idx="1008">
                  <c:v>0.33909025556548</c:v>
                </c:pt>
                <c:pt idx="1009">
                  <c:v>0.24471673446294001</c:v>
                </c:pt>
                <c:pt idx="1010">
                  <c:v>0.146654884690093</c:v>
                </c:pt>
                <c:pt idx="1011">
                  <c:v>4.8328630230741902E-2</c:v>
                </c:pt>
                <c:pt idx="1012">
                  <c:v>-4.6694599620508301E-2</c:v>
                </c:pt>
                <c:pt idx="1013">
                  <c:v>-0.134832023620305</c:v>
                </c:pt>
                <c:pt idx="1014">
                  <c:v>-0.212640255740979</c:v>
                </c:pt>
                <c:pt idx="1015">
                  <c:v>-0.27695138064390701</c:v>
                </c:pt>
                <c:pt idx="1016">
                  <c:v>-0.324974999040961</c:v>
                </c:pt>
                <c:pt idx="1017">
                  <c:v>-0.35440101194467299</c:v>
                </c:pt>
                <c:pt idx="1018">
                  <c:v>-0.36353984881776502</c:v>
                </c:pt>
                <c:pt idx="1019">
                  <c:v>-0.35149140120523698</c:v>
                </c:pt>
                <c:pt idx="1020">
                  <c:v>-0.318301718903228</c:v>
                </c:pt>
                <c:pt idx="1021">
                  <c:v>-0.26508418246200399</c:v>
                </c:pt>
                <c:pt idx="1022">
                  <c:v>-0.19408497417435899</c:v>
                </c:pt>
                <c:pt idx="1023">
                  <c:v>-0.10865521789426601</c:v>
                </c:pt>
                <c:pt idx="1024">
                  <c:v>-1.31063850741952E-2</c:v>
                </c:pt>
                <c:pt idx="1025">
                  <c:v>8.7517576749604503E-2</c:v>
                </c:pt>
                <c:pt idx="1026">
                  <c:v>0.18770058987882901</c:v>
                </c:pt>
                <c:pt idx="1027">
                  <c:v>0.28173674232780799</c:v>
                </c:pt>
                <c:pt idx="1028">
                  <c:v>0.36405793778197898</c:v>
                </c:pt>
                <c:pt idx="1029">
                  <c:v>0.429606879614993</c:v>
                </c:pt>
                <c:pt idx="1030">
                  <c:v>0.474203772620654</c:v>
                </c:pt>
                <c:pt idx="1031">
                  <c:v>0.49483313852331801</c:v>
                </c:pt>
                <c:pt idx="1032">
                  <c:v>0.48979636208039701</c:v>
                </c:pt>
                <c:pt idx="1033">
                  <c:v>0.458714471375884</c:v>
                </c:pt>
                <c:pt idx="1034">
                  <c:v>0.40241767265732098</c:v>
                </c:pt>
                <c:pt idx="1035">
                  <c:v>0.32278871435940398</c:v>
                </c:pt>
                <c:pt idx="1036">
                  <c:v>0.222611196892017</c:v>
                </c:pt>
                <c:pt idx="1037">
                  <c:v>0.105429870537165</c:v>
                </c:pt>
                <c:pt idx="1038">
                  <c:v>-2.4574122924605001E-2</c:v>
                </c:pt>
                <c:pt idx="1039">
                  <c:v>-0.16269528205344799</c:v>
                </c:pt>
                <c:pt idx="1040">
                  <c:v>-0.30382348937766301</c:v>
                </c:pt>
                <c:pt idx="1041">
                  <c:v>-0.44259354120893502</c:v>
                </c:pt>
                <c:pt idx="1042">
                  <c:v>-0.57356999985435597</c:v>
                </c:pt>
                <c:pt idx="1043">
                  <c:v>-0.69145576156750999</c:v>
                </c:pt>
                <c:pt idx="1044">
                  <c:v>-0.791322382655124</c:v>
                </c:pt>
                <c:pt idx="1045">
                  <c:v>-0.86884146984078803</c:v>
                </c:pt>
                <c:pt idx="1046">
                  <c:v>-0.920485518670346</c:v>
                </c:pt>
                <c:pt idx="1047">
                  <c:v>-0.94368853281198894</c:v>
                </c:pt>
                <c:pt idx="1048">
                  <c:v>-0.93697697224513299</c:v>
                </c:pt>
                <c:pt idx="1049">
                  <c:v>-0.90007124002309502</c:v>
                </c:pt>
                <c:pt idx="1050">
                  <c:v>-0.83393458264597997</c:v>
                </c:pt>
                <c:pt idx="1051">
                  <c:v>-0.74075838113139902</c:v>
                </c:pt>
                <c:pt idx="1052">
                  <c:v>-0.62387872413964296</c:v>
                </c:pt>
                <c:pt idx="1053">
                  <c:v>-0.48762369606643502</c:v>
                </c:pt>
                <c:pt idx="1054">
                  <c:v>-0.33709970578868798</c:v>
                </c:pt>
                <c:pt idx="1055">
                  <c:v>-0.17796895578618399</c:v>
                </c:pt>
                <c:pt idx="1056">
                  <c:v>-1.6262032934463301E-2</c:v>
                </c:pt>
                <c:pt idx="1057">
                  <c:v>0.14179154591451401</c:v>
                </c:pt>
                <c:pt idx="1058">
                  <c:v>0.28997096630942498</c:v>
                </c:pt>
                <c:pt idx="1059">
                  <c:v>0.422326987199795</c:v>
                </c:pt>
                <c:pt idx="1060">
                  <c:v>0.53346018878139001</c:v>
                </c:pt>
                <c:pt idx="1061">
                  <c:v>0.61878246796297198</c:v>
                </c:pt>
                <c:pt idx="1062">
                  <c:v>0.67476929021759702</c:v>
                </c:pt>
                <c:pt idx="1063">
                  <c:v>0.69919276288993604</c:v>
                </c:pt>
                <c:pt idx="1064">
                  <c:v>0.69128962152811302</c:v>
                </c:pt>
                <c:pt idx="1065">
                  <c:v>0.65182260026162397</c:v>
                </c:pt>
                <c:pt idx="1066">
                  <c:v>0.58303471710652799</c:v>
                </c:pt>
                <c:pt idx="1067">
                  <c:v>0.48852609456130802</c:v>
                </c:pt>
                <c:pt idx="1068">
                  <c:v>0.37308127262855301</c:v>
                </c:pt>
                <c:pt idx="1069">
                  <c:v>0.24244491366658799</c:v>
                </c:pt>
                <c:pt idx="1070">
                  <c:v>0.10303972327398001</c:v>
                </c:pt>
                <c:pt idx="1071">
                  <c:v>-3.83526618809924E-2</c:v>
                </c:pt>
                <c:pt idx="1072">
                  <c:v>-0.17490367529703099</c:v>
                </c:pt>
                <c:pt idx="1073">
                  <c:v>-0.300031600951427</c:v>
                </c:pt>
                <c:pt idx="1074">
                  <c:v>-0.40769223248963699</c:v>
                </c:pt>
                <c:pt idx="1075">
                  <c:v>-0.49264648282340301</c:v>
                </c:pt>
                <c:pt idx="1076">
                  <c:v>-0.55067645822671796</c:v>
                </c:pt>
                <c:pt idx="1077">
                  <c:v>-0.57875746513258197</c:v>
                </c:pt>
                <c:pt idx="1078">
                  <c:v>-0.57520231211577699</c:v>
                </c:pt>
                <c:pt idx="1079">
                  <c:v>-0.53975803540799905</c:v>
                </c:pt>
                <c:pt idx="1080">
                  <c:v>-0.473636759261296</c:v>
                </c:pt>
                <c:pt idx="1081">
                  <c:v>-0.37949237125059099</c:v>
                </c:pt>
                <c:pt idx="1082">
                  <c:v>-0.26136306861022202</c:v>
                </c:pt>
                <c:pt idx="1083">
                  <c:v>-0.124549788563768</c:v>
                </c:pt>
                <c:pt idx="1084">
                  <c:v>2.4614248510545101E-2</c:v>
                </c:pt>
                <c:pt idx="1085">
                  <c:v>0.17908394015756801</c:v>
                </c:pt>
                <c:pt idx="1086">
                  <c:v>0.33146161904915</c:v>
                </c:pt>
                <c:pt idx="1087">
                  <c:v>0.474349494833404</c:v>
                </c:pt>
                <c:pt idx="1088">
                  <c:v>0.600684163049095</c:v>
                </c:pt>
                <c:pt idx="1089">
                  <c:v>0.70407092906731295</c:v>
                </c:pt>
                <c:pt idx="1090">
                  <c:v>0.77911204626610597</c:v>
                </c:pt>
                <c:pt idx="1091">
                  <c:v>0.82169435709926097</c:v>
                </c:pt>
                <c:pt idx="1092">
                  <c:v>0.82919273208801703</c:v>
                </c:pt>
                <c:pt idx="1093">
                  <c:v>0.80269717507167104</c:v>
                </c:pt>
                <c:pt idx="1094">
                  <c:v>0.74425092832234396</c:v>
                </c:pt>
                <c:pt idx="1095">
                  <c:v>0.65626243976123499</c:v>
                </c:pt>
                <c:pt idx="1096">
                  <c:v>0.542438081719126</c:v>
                </c:pt>
                <c:pt idx="1097">
                  <c:v>0.40753991452726201</c:v>
                </c:pt>
                <c:pt idx="1098">
                  <c:v>0.25710073900142999</c:v>
                </c:pt>
                <c:pt idx="1099">
                  <c:v>9.7140085685509803E-2</c:v>
                </c:pt>
                <c:pt idx="1100">
                  <c:v>-6.6106446987816897E-2</c:v>
                </c:pt>
                <c:pt idx="1101">
                  <c:v>-0.22643480963927201</c:v>
                </c:pt>
                <c:pt idx="1102">
                  <c:v>-0.37787142692536602</c:v>
                </c:pt>
                <c:pt idx="1103">
                  <c:v>-0.514823774288515</c:v>
                </c:pt>
                <c:pt idx="1104">
                  <c:v>-0.63220693779595605</c:v>
                </c:pt>
                <c:pt idx="1105">
                  <c:v>-0.72556979873655703</c:v>
                </c:pt>
                <c:pt idx="1106">
                  <c:v>-0.79124024949817295</c:v>
                </c:pt>
                <c:pt idx="1107">
                  <c:v>-0.82650868490315998</c:v>
                </c:pt>
                <c:pt idx="1108">
                  <c:v>-0.82984596468583005</c:v>
                </c:pt>
                <c:pt idx="1109">
                  <c:v>-0.80110431173977703</c:v>
                </c:pt>
                <c:pt idx="1110">
                  <c:v>-0.74161899639335604</c:v>
                </c:pt>
                <c:pt idx="1111">
                  <c:v>-0.65253247720067897</c:v>
                </c:pt>
                <c:pt idx="1112">
                  <c:v>-0.53530205259562502</c:v>
                </c:pt>
                <c:pt idx="1113">
                  <c:v>-0.394817993861522</c:v>
                </c:pt>
                <c:pt idx="1114">
                  <c:v>-0.23702940936726599</c:v>
                </c:pt>
                <c:pt idx="1115">
                  <c:v>-6.8690552453347195E-2</c:v>
                </c:pt>
                <c:pt idx="1116">
                  <c:v>0.102932797810353</c:v>
                </c:pt>
                <c:pt idx="1117">
                  <c:v>0.27040943845281601</c:v>
                </c:pt>
                <c:pt idx="1118">
                  <c:v>0.42653097898642001</c:v>
                </c:pt>
                <c:pt idx="1119">
                  <c:v>0.56470774636249998</c:v>
                </c:pt>
                <c:pt idx="1120">
                  <c:v>0.679331520603909</c:v>
                </c:pt>
                <c:pt idx="1121">
                  <c:v>0.766059320563101</c:v>
                </c:pt>
                <c:pt idx="1122">
                  <c:v>0.82198622472503702</c:v>
                </c:pt>
                <c:pt idx="1123">
                  <c:v>0.845686948097636</c:v>
                </c:pt>
                <c:pt idx="1124">
                  <c:v>0.83714333509942596</c:v>
                </c:pt>
                <c:pt idx="1125">
                  <c:v>0.79759744606081895</c:v>
                </c:pt>
                <c:pt idx="1126">
                  <c:v>0.72936257414625005</c:v>
                </c:pt>
                <c:pt idx="1127">
                  <c:v>0.63560336794694094</c:v>
                </c:pt>
                <c:pt idx="1128">
                  <c:v>0.520108364487327</c:v>
                </c:pt>
                <c:pt idx="1129">
                  <c:v>0.38710875793412902</c:v>
                </c:pt>
                <c:pt idx="1130">
                  <c:v>0.24116673343144099</c:v>
                </c:pt>
                <c:pt idx="1131">
                  <c:v>8.7112319471202598E-2</c:v>
                </c:pt>
                <c:pt idx="1132">
                  <c:v>-7.0012148527439394E-2</c:v>
                </c:pt>
                <c:pt idx="1133">
                  <c:v>-0.22502623623961401</c:v>
                </c:pt>
                <c:pt idx="1134">
                  <c:v>-0.37274440600327802</c:v>
                </c:pt>
                <c:pt idx="1135">
                  <c:v>-0.50816950456623899</c:v>
                </c:pt>
                <c:pt idx="1136">
                  <c:v>-0.62671242884641698</c:v>
                </c:pt>
                <c:pt idx="1137">
                  <c:v>-0.72438638278572298</c:v>
                </c:pt>
                <c:pt idx="1138">
                  <c:v>-0.797954793283849</c:v>
                </c:pt>
                <c:pt idx="1139">
                  <c:v>-0.84506083746333605</c:v>
                </c:pt>
                <c:pt idx="1140">
                  <c:v>-0.86435228604756198</c:v>
                </c:pt>
                <c:pt idx="1141">
                  <c:v>-0.85558451055715001</c:v>
                </c:pt>
                <c:pt idx="1142">
                  <c:v>-0.81964867364365501</c:v>
                </c:pt>
                <c:pt idx="1143">
                  <c:v>-0.75850747410186103</c:v>
                </c:pt>
                <c:pt idx="1144">
                  <c:v>-0.67505591639979901</c:v>
                </c:pt>
                <c:pt idx="1145">
                  <c:v>-0.57293104892846702</c:v>
                </c:pt>
                <c:pt idx="1146">
                  <c:v>-0.45630141920560102</c:v>
                </c:pt>
                <c:pt idx="1147">
                  <c:v>-0.329646316538799</c:v>
                </c:pt>
                <c:pt idx="1148">
                  <c:v>-0.19753060858340599</c:v>
                </c:pt>
                <c:pt idx="1149">
                  <c:v>-6.4421420472626695E-2</c:v>
                </c:pt>
                <c:pt idx="1150">
                  <c:v>6.54114675261325E-2</c:v>
                </c:pt>
                <c:pt idx="1151">
                  <c:v>0.18793483282894299</c:v>
                </c:pt>
                <c:pt idx="1152">
                  <c:v>0.29941611355224002</c:v>
                </c:pt>
                <c:pt idx="1153">
                  <c:v>0.39656154704505198</c:v>
                </c:pt>
                <c:pt idx="1154">
                  <c:v>0.47668466165606499</c:v>
                </c:pt>
                <c:pt idx="1155">
                  <c:v>0.53781891138578397</c:v>
                </c:pt>
                <c:pt idx="1156">
                  <c:v>0.57873386593672604</c:v>
                </c:pt>
                <c:pt idx="1157">
                  <c:v>0.59887603441626402</c:v>
                </c:pt>
                <c:pt idx="1158">
                  <c:v>0.59828652007865901</c:v>
                </c:pt>
                <c:pt idx="1159">
                  <c:v>0.57755103912523897</c:v>
                </c:pt>
                <c:pt idx="1160">
                  <c:v>0.53779778524653898</c:v>
                </c:pt>
                <c:pt idx="1161">
                  <c:v>0.48072962619249798</c:v>
                </c:pt>
                <c:pt idx="1162">
                  <c:v>0.40898193964926499</c:v>
                </c:pt>
                <c:pt idx="1163">
                  <c:v>0.32550906209809199</c:v>
                </c:pt>
                <c:pt idx="1164">
                  <c:v>0.233801658482889</c:v>
                </c:pt>
                <c:pt idx="1165">
                  <c:v>0.137741084664526</c:v>
                </c:pt>
                <c:pt idx="1166">
                  <c:v>4.1403600161856902E-2</c:v>
                </c:pt>
                <c:pt idx="1167">
                  <c:v>-5.1147057981097498E-2</c:v>
                </c:pt>
                <c:pt idx="1168">
                  <c:v>-0.13605580839123299</c:v>
                </c:pt>
                <c:pt idx="1169">
                  <c:v>-0.20986647594327201</c:v>
                </c:pt>
                <c:pt idx="1170">
                  <c:v>-0.26970831270489198</c:v>
                </c:pt>
                <c:pt idx="1171">
                  <c:v>-0.31347552080694602</c:v>
                </c:pt>
                <c:pt idx="1172">
                  <c:v>-0.33999785369383001</c:v>
                </c:pt>
                <c:pt idx="1173">
                  <c:v>-0.34785085638429702</c:v>
                </c:pt>
                <c:pt idx="1174">
                  <c:v>-0.33705698192477401</c:v>
                </c:pt>
                <c:pt idx="1175">
                  <c:v>-0.30900193925583602</c:v>
                </c:pt>
                <c:pt idx="1176">
                  <c:v>-0.265868729011003</c:v>
                </c:pt>
                <c:pt idx="1177">
                  <c:v>-0.210417294774288</c:v>
                </c:pt>
                <c:pt idx="1178">
                  <c:v>-0.145771379755956</c:v>
                </c:pt>
                <c:pt idx="1179">
                  <c:v>-7.5248639355208896E-2</c:v>
                </c:pt>
                <c:pt idx="1180">
                  <c:v>-2.2304454238337699E-3</c:v>
                </c:pt>
                <c:pt idx="1181">
                  <c:v>6.9943869289886607E-2</c:v>
                </c:pt>
                <c:pt idx="1182">
                  <c:v>0.138072547315232</c:v>
                </c:pt>
                <c:pt idx="1183">
                  <c:v>0.199183427923458</c:v>
                </c:pt>
                <c:pt idx="1184">
                  <c:v>0.25063469925930798</c:v>
                </c:pt>
                <c:pt idx="1185">
                  <c:v>0.29022184978089099</c:v>
                </c:pt>
                <c:pt idx="1186">
                  <c:v>0.31627544050502299</c:v>
                </c:pt>
                <c:pt idx="1187">
                  <c:v>0.32774062162627599</c:v>
                </c:pt>
                <c:pt idx="1188">
                  <c:v>0.32423780445321798</c:v>
                </c:pt>
                <c:pt idx="1189">
                  <c:v>0.30608767369767498</c:v>
                </c:pt>
                <c:pt idx="1190">
                  <c:v>0.27427754078689698</c:v>
                </c:pt>
                <c:pt idx="1191">
                  <c:v>0.230377472234749</c:v>
                </c:pt>
                <c:pt idx="1192">
                  <c:v>0.17644874755592299</c:v>
                </c:pt>
                <c:pt idx="1193">
                  <c:v>0.11497321392073399</c:v>
                </c:pt>
                <c:pt idx="1194">
                  <c:v>4.8787827704245501E-2</c:v>
                </c:pt>
                <c:pt idx="1195">
                  <c:v>-1.90062752710673E-2</c:v>
                </c:pt>
                <c:pt idx="1196">
                  <c:v>-8.5164537611717606E-2</c:v>
                </c:pt>
                <c:pt idx="1197">
                  <c:v>-0.14643377649736</c:v>
                </c:pt>
                <c:pt idx="1198">
                  <c:v>-0.19971268470987899</c:v>
                </c:pt>
                <c:pt idx="1199">
                  <c:v>-0.242253717397034</c:v>
                </c:pt>
                <c:pt idx="1200">
                  <c:v>-0.27189695773984102</c:v>
                </c:pt>
                <c:pt idx="1201">
                  <c:v>-0.28729862199054401</c:v>
                </c:pt>
                <c:pt idx="1202">
                  <c:v>-0.28809596792223102</c:v>
                </c:pt>
                <c:pt idx="1203">
                  <c:v>-0.274972462031428</c:v>
                </c:pt>
                <c:pt idx="1204">
                  <c:v>-0.24960698794075101</c:v>
                </c:pt>
                <c:pt idx="1205">
                  <c:v>-0.21451704762728199</c:v>
                </c:pt>
                <c:pt idx="1206">
                  <c:v>-0.16652797082394899</c:v>
                </c:pt>
                <c:pt idx="1207">
                  <c:v>-0.105610794249514</c:v>
                </c:pt>
                <c:pt idx="1208">
                  <c:v>-3.5292429284481799E-2</c:v>
                </c:pt>
                <c:pt idx="1209">
                  <c:v>4.0555424870035398E-2</c:v>
                </c:pt>
                <c:pt idx="1210">
                  <c:v>0.117871424516579</c:v>
                </c:pt>
                <c:pt idx="1211">
                  <c:v>0.19255432690556501</c:v>
                </c:pt>
                <c:pt idx="1212">
                  <c:v>0.260607883656575</c:v>
                </c:pt>
                <c:pt idx="1213">
                  <c:v>0.31828252859054301</c:v>
                </c:pt>
                <c:pt idx="1214">
                  <c:v>0.36221916864235398</c:v>
                </c:pt>
                <c:pt idx="1215">
                  <c:v>0.38960336856348399</c:v>
                </c:pt>
                <c:pt idx="1216">
                  <c:v>0.39831256446461699</c:v>
                </c:pt>
                <c:pt idx="1217">
                  <c:v>0.38704042985193599</c:v>
                </c:pt>
                <c:pt idx="1218">
                  <c:v>0.35539422554813799</c:v>
                </c:pt>
                <c:pt idx="1219">
                  <c:v>0.30396265647868798</c:v>
                </c:pt>
                <c:pt idx="1220">
                  <c:v>0.23433018265438901</c:v>
                </c:pt>
                <c:pt idx="1221">
                  <c:v>0.14902757554204901</c:v>
                </c:pt>
                <c:pt idx="1222">
                  <c:v>5.1419282014194302E-2</c:v>
                </c:pt>
                <c:pt idx="1223">
                  <c:v>-5.4449245234309197E-2</c:v>
                </c:pt>
                <c:pt idx="1224">
                  <c:v>-0.164036406250716</c:v>
                </c:pt>
                <c:pt idx="1225">
                  <c:v>-0.27252255767098099</c:v>
                </c:pt>
                <c:pt idx="1226">
                  <c:v>-0.375052618344625</c:v>
                </c:pt>
                <c:pt idx="1227">
                  <c:v>-0.46698898914644299</c:v>
                </c:pt>
                <c:pt idx="1228">
                  <c:v>-0.54413759182841603</c:v>
                </c:pt>
                <c:pt idx="1229">
                  <c:v>-0.60293914868702803</c:v>
                </c:pt>
                <c:pt idx="1230">
                  <c:v>-0.64060553223828198</c:v>
                </c:pt>
                <c:pt idx="1231">
                  <c:v>-0.65521382595238697</c:v>
                </c:pt>
                <c:pt idx="1232">
                  <c:v>-0.64576165412506703</c:v>
                </c:pt>
                <c:pt idx="1233">
                  <c:v>-0.61218618377301903</c:v>
                </c:pt>
                <c:pt idx="1234">
                  <c:v>-0.55536068689832496</c:v>
                </c:pt>
                <c:pt idx="1235">
                  <c:v>-0.47707116061292199</c:v>
                </c:pt>
                <c:pt idx="1236">
                  <c:v>-0.37996402321425599</c:v>
                </c:pt>
                <c:pt idx="1237">
                  <c:v>-0.26745681978775299</c:v>
                </c:pt>
                <c:pt idx="1238">
                  <c:v>-0.1436252277324</c:v>
                </c:pt>
                <c:pt idx="1239">
                  <c:v>-1.30750061314302E-2</c:v>
                </c:pt>
                <c:pt idx="1240">
                  <c:v>0.11918874438015301</c:v>
                </c:pt>
                <c:pt idx="1241">
                  <c:v>0.24791781062981399</c:v>
                </c:pt>
                <c:pt idx="1242">
                  <c:v>0.36781411110086898</c:v>
                </c:pt>
                <c:pt idx="1243">
                  <c:v>0.473762823419974</c:v>
                </c:pt>
                <c:pt idx="1244">
                  <c:v>0.56109598862531096</c:v>
                </c:pt>
                <c:pt idx="1245">
                  <c:v>0.62587003921453199</c:v>
                </c:pt>
                <c:pt idx="1246">
                  <c:v>0.66512169215229699</c:v>
                </c:pt>
                <c:pt idx="1247">
                  <c:v>0.67706830429801801</c:v>
                </c:pt>
                <c:pt idx="1248">
                  <c:v>0.66122719958434495</c:v>
                </c:pt>
                <c:pt idx="1249">
                  <c:v>0.61844510452101498</c:v>
                </c:pt>
                <c:pt idx="1250">
                  <c:v>0.550840997992736</c:v>
                </c:pt>
                <c:pt idx="1251">
                  <c:v>0.46167704636400198</c:v>
                </c:pt>
                <c:pt idx="1252">
                  <c:v>0.35517365961300101</c:v>
                </c:pt>
                <c:pt idx="1253">
                  <c:v>0.23628217880513999</c:v>
                </c:pt>
                <c:pt idx="1254">
                  <c:v>0.110433812114933</c:v>
                </c:pt>
                <c:pt idx="1255">
                  <c:v>-1.6721018476346199E-2</c:v>
                </c:pt>
                <c:pt idx="1256">
                  <c:v>-0.139571400315844</c:v>
                </c:pt>
                <c:pt idx="1257">
                  <c:v>-0.25280160569536703</c:v>
                </c:pt>
                <c:pt idx="1258">
                  <c:v>-0.35162805831851002</c:v>
                </c:pt>
                <c:pt idx="1259">
                  <c:v>-0.43199901923730899</c:v>
                </c:pt>
                <c:pt idx="1260">
                  <c:v>-0.49075208935119002</c:v>
                </c:pt>
                <c:pt idx="1261">
                  <c:v>-0.52573120106944704</c:v>
                </c:pt>
                <c:pt idx="1262">
                  <c:v>-0.53586188463100304</c:v>
                </c:pt>
                <c:pt idx="1263">
                  <c:v>-0.52118830451831799</c:v>
                </c:pt>
                <c:pt idx="1264">
                  <c:v>-0.48286951919044402</c:v>
                </c:pt>
                <c:pt idx="1265">
                  <c:v>-0.423132995766763</c:v>
                </c:pt>
                <c:pt idx="1266">
                  <c:v>-0.34517752299166199</c:v>
                </c:pt>
                <c:pt idx="1267">
                  <c:v>-0.25299644648748598</c:v>
                </c:pt>
                <c:pt idx="1268">
                  <c:v>-0.151148769985638</c:v>
                </c:pt>
                <c:pt idx="1269">
                  <c:v>-4.4501777575987903E-2</c:v>
                </c:pt>
                <c:pt idx="1270">
                  <c:v>6.2026927907936603E-2</c:v>
                </c:pt>
                <c:pt idx="1271">
                  <c:v>0.16370980989813599</c:v>
                </c:pt>
                <c:pt idx="1272">
                  <c:v>0.25622562013995698</c:v>
                </c:pt>
                <c:pt idx="1273">
                  <c:v>0.33583094219397902</c:v>
                </c:pt>
                <c:pt idx="1274">
                  <c:v>0.39947883762329101</c:v>
                </c:pt>
                <c:pt idx="1275">
                  <c:v>0.44489681974209799</c:v>
                </c:pt>
                <c:pt idx="1276">
                  <c:v>0.47063760117202902</c:v>
                </c:pt>
                <c:pt idx="1277">
                  <c:v>0.47610772329039702</c:v>
                </c:pt>
                <c:pt idx="1278">
                  <c:v>0.46157301284074398</c:v>
                </c:pt>
                <c:pt idx="1279">
                  <c:v>0.42813714766725702</c:v>
                </c:pt>
                <c:pt idx="1280">
                  <c:v>0.37769598733575499</c:v>
                </c:pt>
                <c:pt idx="1281">
                  <c:v>0.31286686300563799</c:v>
                </c:pt>
                <c:pt idx="1282">
                  <c:v>0.236890178926387</c:v>
                </c:pt>
                <c:pt idx="1283">
                  <c:v>0.15349547105438399</c:v>
                </c:pt>
                <c:pt idx="1284">
                  <c:v>6.6743597196364093E-2</c:v>
                </c:pt>
                <c:pt idx="1285">
                  <c:v>-1.9150198232864499E-2</c:v>
                </c:pt>
                <c:pt idx="1286">
                  <c:v>-0.10001957888084601</c:v>
                </c:pt>
                <c:pt idx="1287">
                  <c:v>-0.17198104393355601</c:v>
                </c:pt>
                <c:pt idx="1288">
                  <c:v>-0.23168229897714801</c:v>
                </c:pt>
                <c:pt idx="1289">
                  <c:v>-0.27653972445182201</c:v>
                </c:pt>
                <c:pt idx="1290">
                  <c:v>-0.30494013479119497</c:v>
                </c:pt>
                <c:pt idx="1291">
                  <c:v>-0.31635881308261499</c:v>
                </c:pt>
                <c:pt idx="1292">
                  <c:v>-0.311371312993514</c:v>
                </c:pt>
                <c:pt idx="1293">
                  <c:v>-0.29155001602453001</c:v>
                </c:pt>
                <c:pt idx="1294">
                  <c:v>-0.25926711951319698</c:v>
                </c:pt>
                <c:pt idx="1295">
                  <c:v>-0.217441159561303</c:v>
                </c:pt>
                <c:pt idx="1296">
                  <c:v>-0.16925975778030899</c:v>
                </c:pt>
                <c:pt idx="1297">
                  <c:v>-0.117906720245173</c:v>
                </c:pt>
                <c:pt idx="1298">
                  <c:v>-6.6321697109515201E-2</c:v>
                </c:pt>
                <c:pt idx="1299">
                  <c:v>-1.70184607738974E-2</c:v>
                </c:pt>
                <c:pt idx="1300">
                  <c:v>2.80170774287853E-2</c:v>
                </c:pt>
                <c:pt idx="1301">
                  <c:v>6.73428857578528E-2</c:v>
                </c:pt>
                <c:pt idx="1302">
                  <c:v>0.100019955678362</c:v>
                </c:pt>
                <c:pt idx="1303">
                  <c:v>0.12553257764852699</c:v>
                </c:pt>
                <c:pt idx="1304">
                  <c:v>0.143686365641087</c:v>
                </c:pt>
                <c:pt idx="1305">
                  <c:v>0.15449404580362999</c:v>
                </c:pt>
                <c:pt idx="1306">
                  <c:v>0.158071739367414</c:v>
                </c:pt>
                <c:pt idx="1307">
                  <c:v>0.15457526813634101</c:v>
                </c:pt>
                <c:pt idx="1308">
                  <c:v>0.14419657361440799</c:v>
                </c:pt>
                <c:pt idx="1309">
                  <c:v>0.12721256851705201</c:v>
                </c:pt>
                <c:pt idx="1310">
                  <c:v>0.104067406440435</c:v>
                </c:pt>
                <c:pt idx="1311">
                  <c:v>7.5456927035702295E-2</c:v>
                </c:pt>
                <c:pt idx="1312">
                  <c:v>4.2386568137999299E-2</c:v>
                </c:pt>
                <c:pt idx="1313">
                  <c:v>6.1728319840312898E-3</c:v>
                </c:pt>
                <c:pt idx="1314">
                  <c:v>-3.1618504469179201E-2</c:v>
                </c:pt>
                <c:pt idx="1315">
                  <c:v>-6.9287335503304306E-2</c:v>
                </c:pt>
                <c:pt idx="1316">
                  <c:v>-0.105144689542385</c:v>
                </c:pt>
                <c:pt idx="1317">
                  <c:v>-0.13766273439205101</c:v>
                </c:pt>
                <c:pt idx="1318">
                  <c:v>-0.16559369293395301</c:v>
                </c:pt>
                <c:pt idx="1319">
                  <c:v>-0.18803181011321601</c:v>
                </c:pt>
                <c:pt idx="1320">
                  <c:v>-0.20442303723234501</c:v>
                </c:pt>
                <c:pt idx="1321">
                  <c:v>-0.21453737673778001</c:v>
                </c:pt>
                <c:pt idx="1322">
                  <c:v>-0.218422669782739</c:v>
                </c:pt>
                <c:pt idx="1323">
                  <c:v>-0.21634330584856701</c:v>
                </c:pt>
                <c:pt idx="1324">
                  <c:v>-0.208708658749856</c:v>
                </c:pt>
                <c:pt idx="1325">
                  <c:v>-0.19599027166077501</c:v>
                </c:pt>
                <c:pt idx="1326">
                  <c:v>-0.17863842164115301</c:v>
                </c:pt>
                <c:pt idx="1327">
                  <c:v>-0.15701507568564901</c:v>
                </c:pt>
                <c:pt idx="1328">
                  <c:v>-0.13137212982155599</c:v>
                </c:pt>
                <c:pt idx="1329">
                  <c:v>-0.10187792766100701</c:v>
                </c:pt>
                <c:pt idx="1330">
                  <c:v>-6.8680351532748304E-2</c:v>
                </c:pt>
                <c:pt idx="1331">
                  <c:v>-3.1986325028356001E-2</c:v>
                </c:pt>
                <c:pt idx="1332">
                  <c:v>7.85965160366686E-3</c:v>
                </c:pt>
                <c:pt idx="1333">
                  <c:v>5.0307408136177401E-2</c:v>
                </c:pt>
                <c:pt idx="1334">
                  <c:v>9.4555155880698197E-2</c:v>
                </c:pt>
                <c:pt idx="1335">
                  <c:v>0.13952357451671499</c:v>
                </c:pt>
                <c:pt idx="1336">
                  <c:v>0.18384339234489699</c:v>
                </c:pt>
                <c:pt idx="1337">
                  <c:v>0.225873180994312</c:v>
                </c:pt>
                <c:pt idx="1338">
                  <c:v>0.26375742301024702</c:v>
                </c:pt>
                <c:pt idx="1339">
                  <c:v>0.29551179087047702</c:v>
                </c:pt>
                <c:pt idx="1340">
                  <c:v>0.31912535089668298</c:v>
                </c:pt>
                <c:pt idx="1341">
                  <c:v>0.332671240912077</c:v>
                </c:pt>
                <c:pt idx="1342">
                  <c:v>0.33442741182670899</c:v>
                </c:pt>
                <c:pt idx="1343">
                  <c:v>0.323005778803235</c:v>
                </c:pt>
                <c:pt idx="1344">
                  <c:v>0.29749126006617999</c:v>
                </c:pt>
                <c:pt idx="1345">
                  <c:v>0.25759212667799097</c:v>
                </c:pt>
                <c:pt idx="1346">
                  <c:v>0.203784645900213</c:v>
                </c:pt>
                <c:pt idx="1347">
                  <c:v>0.13741744401977399</c:v>
                </c:pt>
                <c:pt idx="1348">
                  <c:v>6.0738512574971502E-2</c:v>
                </c:pt>
                <c:pt idx="1349">
                  <c:v>-2.3173039219272999E-2</c:v>
                </c:pt>
                <c:pt idx="1350">
                  <c:v>-0.110557580877866</c:v>
                </c:pt>
                <c:pt idx="1351">
                  <c:v>-0.19718319126650299</c:v>
                </c:pt>
                <c:pt idx="1352">
                  <c:v>-0.27858814956289202</c:v>
                </c:pt>
                <c:pt idx="1353">
                  <c:v>-0.35034112009634499</c:v>
                </c:pt>
                <c:pt idx="1354">
                  <c:v>-0.40829848760677101</c:v>
                </c:pt>
                <c:pt idx="1355">
                  <c:v>-0.448839078499986</c:v>
                </c:pt>
                <c:pt idx="1356">
                  <c:v>-0.46906046233516402</c:v>
                </c:pt>
                <c:pt idx="1357">
                  <c:v>-0.46692648856424002</c:v>
                </c:pt>
                <c:pt idx="1358">
                  <c:v>-0.44137305185495201</c:v>
                </c:pt>
                <c:pt idx="1359">
                  <c:v>-0.392382347069542</c:v>
                </c:pt>
                <c:pt idx="1360">
                  <c:v>-0.321019000788965</c:v>
                </c:pt>
                <c:pt idx="1361">
                  <c:v>-0.22941833661889099</c:v>
                </c:pt>
                <c:pt idx="1362">
                  <c:v>-0.12074383629442299</c:v>
                </c:pt>
                <c:pt idx="1363">
                  <c:v>8.6514918893953996E-4</c:v>
                </c:pt>
                <c:pt idx="1364">
                  <c:v>0.130353217080937</c:v>
                </c:pt>
                <c:pt idx="1365">
                  <c:v>0.26182829723757001</c:v>
                </c:pt>
                <c:pt idx="1366">
                  <c:v>0.38871803306983499</c:v>
                </c:pt>
                <c:pt idx="1367">
                  <c:v>0.50402954992250604</c:v>
                </c:pt>
                <c:pt idx="1368">
                  <c:v>0.60072081806174504</c:v>
                </c:pt>
                <c:pt idx="1369">
                  <c:v>0.67215524417269901</c:v>
                </c:pt>
                <c:pt idx="1370">
                  <c:v>0.71259773488145495</c:v>
                </c:pt>
                <c:pt idx="1371">
                  <c:v>0.71770121982444801</c:v>
                </c:pt>
                <c:pt idx="1372">
                  <c:v>0.68493349456139097</c:v>
                </c:pt>
                <c:pt idx="1373">
                  <c:v>0.61389640518473199</c:v>
                </c:pt>
                <c:pt idx="1374">
                  <c:v>0.50650120274895005</c:v>
                </c:pt>
                <c:pt idx="1375">
                  <c:v>0.36698252784299201</c:v>
                </c:pt>
                <c:pt idx="1376">
                  <c:v>0.20174821728551201</c:v>
                </c:pt>
                <c:pt idx="1377">
                  <c:v>1.9062693409978199E-2</c:v>
                </c:pt>
                <c:pt idx="1378">
                  <c:v>-0.17142218597973599</c:v>
                </c:pt>
                <c:pt idx="1379">
                  <c:v>-0.35925731383986198</c:v>
                </c:pt>
                <c:pt idx="1380">
                  <c:v>-0.53385252822863505</c:v>
                </c:pt>
                <c:pt idx="1381">
                  <c:v>-0.68513713405172805</c:v>
                </c:pt>
                <c:pt idx="1382">
                  <c:v>-0.80416490650986805</c:v>
                </c:pt>
                <c:pt idx="1383">
                  <c:v>-0.88360570453869502</c:v>
                </c:pt>
                <c:pt idx="1384">
                  <c:v>-0.91809951019467895</c:v>
                </c:pt>
                <c:pt idx="1385">
                  <c:v>-0.90448621944278695</c:v>
                </c:pt>
                <c:pt idx="1386">
                  <c:v>-0.84193940521754396</c:v>
                </c:pt>
                <c:pt idx="1387">
                  <c:v>-0.73201700668050695</c:v>
                </c:pt>
                <c:pt idx="1388">
                  <c:v>-0.57863455545884701</c:v>
                </c:pt>
                <c:pt idx="1389">
                  <c:v>-0.387969003512807</c:v>
                </c:pt>
                <c:pt idx="1390">
                  <c:v>-0.16830813812930501</c:v>
                </c:pt>
                <c:pt idx="1391">
                  <c:v>7.0150397628822206E-2</c:v>
                </c:pt>
                <c:pt idx="1392">
                  <c:v>0.31555912466228597</c:v>
                </c:pt>
                <c:pt idx="1393">
                  <c:v>0.55476363707111798</c:v>
                </c:pt>
                <c:pt idx="1394">
                  <c:v>0.773756865203722</c:v>
                </c:pt>
                <c:pt idx="1395">
                  <c:v>0.95825937953486495</c:v>
                </c:pt>
                <c:pt idx="1396">
                  <c:v>1.0944336346046799</c:v>
                </c:pt>
                <c:pt idx="1397">
                  <c:v>1.1697124882416501</c:v>
                </c:pt>
                <c:pt idx="1398">
                  <c:v>1.1737186463978999</c:v>
                </c:pt>
                <c:pt idx="1399">
                  <c:v>1.09924329996601</c:v>
                </c:pt>
                <c:pt idx="1400">
                  <c:v>0.94320129785546603</c:v>
                </c:pt>
                <c:pt idx="1401">
                  <c:v>0.70751044500911997</c:v>
                </c:pt>
                <c:pt idx="1402">
                  <c:v>0.39982292107561002</c:v>
                </c:pt>
                <c:pt idx="1403">
                  <c:v>3.40373263711626E-2</c:v>
                </c:pt>
                <c:pt idx="1404">
                  <c:v>-0.36946577803610098</c:v>
                </c:pt>
                <c:pt idx="1405">
                  <c:v>-0.78388338473678199</c:v>
                </c:pt>
                <c:pt idx="1406">
                  <c:v>-1.17634359532758</c:v>
                </c:pt>
                <c:pt idx="1407">
                  <c:v>-1.50851953996334</c:v>
                </c:pt>
                <c:pt idx="1408">
                  <c:v>-1.73744634641479</c:v>
                </c:pt>
                <c:pt idx="1409">
                  <c:v>-1.8164499577187501</c:v>
                </c:pt>
                <c:pt idx="1410">
                  <c:v>-1.6961056288309899</c:v>
                </c:pt>
                <c:pt idx="1411">
                  <c:v>-1.3251672442092901</c:v>
                </c:pt>
                <c:pt idx="1412">
                  <c:v>-0.65143539113387305</c:v>
                </c:pt>
                <c:pt idx="1413">
                  <c:v>0.377452179701322</c:v>
                </c:pt>
                <c:pt idx="1414">
                  <c:v>1.8133117990219001</c:v>
                </c:pt>
                <c:pt idx="1415">
                  <c:v>3.7067877851577502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7C-3543-B9FF-11D22B17D1F2}"/>
            </c:ext>
          </c:extLst>
        </c:ser>
        <c:ser>
          <c:idx val="4"/>
          <c:order val="4"/>
          <c:tx>
            <c:strRef>
              <c:f>errors!$G$1</c:f>
              <c:strCache>
                <c:ptCount val="1"/>
                <c:pt idx="0">
                  <c:v>Iteration-300000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errors!$A$2:$A$1417</c:f>
              <c:numCache>
                <c:formatCode>General</c:formatCode>
                <c:ptCount val="14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</c:numCache>
            </c:numRef>
          </c:xVal>
          <c:yVal>
            <c:numRef>
              <c:f>errors!$G$2:$G$1417</c:f>
              <c:numCache>
                <c:formatCode>0.00E+00</c:formatCode>
                <c:ptCount val="1416"/>
                <c:pt idx="0">
                  <c:v>-5.4427953487732097</c:v>
                </c:pt>
                <c:pt idx="1">
                  <c:v>-3.9837750689517</c:v>
                </c:pt>
                <c:pt idx="2">
                  <c:v>-2.7601811935569098</c:v>
                </c:pt>
                <c:pt idx="3">
                  <c:v>-1.7536486260401001</c:v>
                </c:pt>
                <c:pt idx="4">
                  <c:v>-0.94436612959182697</c:v>
                </c:pt>
                <c:pt idx="5">
                  <c:v>-0.31164264615361498</c:v>
                </c:pt>
                <c:pt idx="6">
                  <c:v>0.16552940727259999</c:v>
                </c:pt>
                <c:pt idx="7">
                  <c:v>0.50894396023676303</c:v>
                </c:pt>
                <c:pt idx="8">
                  <c:v>0.73874833173874699</c:v>
                </c:pt>
                <c:pt idx="9">
                  <c:v>0.87405024556051103</c:v>
                </c:pt>
                <c:pt idx="10">
                  <c:v>0.932945684078333</c:v>
                </c:pt>
                <c:pt idx="11">
                  <c:v>0.932298702170271</c:v>
                </c:pt>
                <c:pt idx="12">
                  <c:v>0.88800244758505098</c:v>
                </c:pt>
                <c:pt idx="13">
                  <c:v>0.81454654986532604</c:v>
                </c:pt>
                <c:pt idx="14">
                  <c:v>0.72417912747624702</c:v>
                </c:pt>
                <c:pt idx="15">
                  <c:v>0.62724222449730804</c:v>
                </c:pt>
                <c:pt idx="16">
                  <c:v>0.532013594778732</c:v>
                </c:pt>
                <c:pt idx="17">
                  <c:v>0.444575338125275</c:v>
                </c:pt>
                <c:pt idx="18">
                  <c:v>0.36885968129013202</c:v>
                </c:pt>
                <c:pt idx="19">
                  <c:v>0.30687710027353798</c:v>
                </c:pt>
                <c:pt idx="20">
                  <c:v>0.25901097538263601</c:v>
                </c:pt>
                <c:pt idx="21">
                  <c:v>0.22430999587032799</c:v>
                </c:pt>
                <c:pt idx="22">
                  <c:v>0.200776386701534</c:v>
                </c:pt>
                <c:pt idx="23">
                  <c:v>0.18562744224681099</c:v>
                </c:pt>
                <c:pt idx="24">
                  <c:v>0.175546434258535</c:v>
                </c:pt>
                <c:pt idx="25">
                  <c:v>0.16698158616139799</c:v>
                </c:pt>
                <c:pt idx="26">
                  <c:v>0.156511439893563</c:v>
                </c:pt>
                <c:pt idx="27">
                  <c:v>0.141240168782474</c:v>
                </c:pt>
                <c:pt idx="28">
                  <c:v>0.119179933715997</c:v>
                </c:pt>
                <c:pt idx="29">
                  <c:v>8.95688195614638E-2</c:v>
                </c:pt>
                <c:pt idx="30">
                  <c:v>5.3039892278832199E-2</c:v>
                </c:pt>
                <c:pt idx="31">
                  <c:v>1.15607532306967E-2</c:v>
                </c:pt>
                <c:pt idx="32">
                  <c:v>-3.18489062581193E-2</c:v>
                </c:pt>
                <c:pt idx="33">
                  <c:v>-7.3533148638944099E-2</c:v>
                </c:pt>
                <c:pt idx="34">
                  <c:v>-0.109647987651612</c:v>
                </c:pt>
                <c:pt idx="35">
                  <c:v>-0.13657179347870799</c:v>
                </c:pt>
                <c:pt idx="36">
                  <c:v>-0.15125797806473401</c:v>
                </c:pt>
                <c:pt idx="37">
                  <c:v>-0.151516238789668</c:v>
                </c:pt>
                <c:pt idx="38">
                  <c:v>-0.13619667786565501</c:v>
                </c:pt>
                <c:pt idx="39">
                  <c:v>-0.105248319023189</c:v>
                </c:pt>
                <c:pt idx="40">
                  <c:v>-5.96667576193112E-2</c:v>
                </c:pt>
                <c:pt idx="41">
                  <c:v>-1.36245694795888E-3</c:v>
                </c:pt>
                <c:pt idx="42">
                  <c:v>6.7028642374111699E-2</c:v>
                </c:pt>
                <c:pt idx="43">
                  <c:v>0.14239793381204799</c:v>
                </c:pt>
                <c:pt idx="44">
                  <c:v>0.221469272143963</c:v>
                </c:pt>
                <c:pt idx="45">
                  <c:v>0.30108177128135999</c:v>
                </c:pt>
                <c:pt idx="46">
                  <c:v>0.37836190196071501</c:v>
                </c:pt>
                <c:pt idx="47">
                  <c:v>0.45078520595313798</c:v>
                </c:pt>
                <c:pt idx="48">
                  <c:v>0.51618577511294395</c:v>
                </c:pt>
                <c:pt idx="49">
                  <c:v>0.57271674498542702</c:v>
                </c:pt>
                <c:pt idx="50">
                  <c:v>0.61873713302656996</c:v>
                </c:pt>
                <c:pt idx="51">
                  <c:v>0.65268101800574996</c:v>
                </c:pt>
                <c:pt idx="52">
                  <c:v>0.67300025818940401</c:v>
                </c:pt>
                <c:pt idx="53">
                  <c:v>0.67821562479184605</c:v>
                </c:pt>
                <c:pt idx="54">
                  <c:v>0.66706879666514796</c:v>
                </c:pt>
                <c:pt idx="55">
                  <c:v>0.63875072442897296</c:v>
                </c:pt>
                <c:pt idx="56">
                  <c:v>0.59313536114336696</c:v>
                </c:pt>
                <c:pt idx="57">
                  <c:v>0.53090950415037197</c:v>
                </c:pt>
                <c:pt idx="58">
                  <c:v>0.45356442906393102</c:v>
                </c:pt>
                <c:pt idx="59">
                  <c:v>0.36335135413139502</c:v>
                </c:pt>
                <c:pt idx="60">
                  <c:v>0.26327870802344899</c:v>
                </c:pt>
                <c:pt idx="61">
                  <c:v>0.157074335996753</c:v>
                </c:pt>
                <c:pt idx="62">
                  <c:v>4.9004633035224197E-2</c:v>
                </c:pt>
                <c:pt idx="63">
                  <c:v>-5.6441465695229398E-2</c:v>
                </c:pt>
                <c:pt idx="64">
                  <c:v>-0.154905808812941</c:v>
                </c:pt>
                <c:pt idx="65">
                  <c:v>-0.24248523497601501</c:v>
                </c:pt>
                <c:pt idx="66">
                  <c:v>-0.316023145735357</c:v>
                </c:pt>
                <c:pt idx="67">
                  <c:v>-0.37338528583347802</c:v>
                </c:pt>
                <c:pt idx="68">
                  <c:v>-0.41369428064365299</c:v>
                </c:pt>
                <c:pt idx="69">
                  <c:v>-0.43744887391221698</c:v>
                </c:pt>
                <c:pt idx="70">
                  <c:v>-0.446470137263418</c:v>
                </c:pt>
                <c:pt idx="71">
                  <c:v>-0.44366563288804101</c:v>
                </c:pt>
                <c:pt idx="72">
                  <c:v>-0.43263700022180201</c:v>
                </c:pt>
                <c:pt idx="73">
                  <c:v>-0.41717231374946001</c:v>
                </c:pt>
                <c:pt idx="74">
                  <c:v>-0.40073597508865</c:v>
                </c:pt>
                <c:pt idx="75">
                  <c:v>-0.38611329508944398</c:v>
                </c:pt>
                <c:pt idx="76">
                  <c:v>-0.37530559928882201</c:v>
                </c:pt>
                <c:pt idx="77">
                  <c:v>-0.36960833423154299</c:v>
                </c:pt>
                <c:pt idx="78">
                  <c:v>-0.36972081393241701</c:v>
                </c:pt>
                <c:pt idx="79">
                  <c:v>-0.37579013825393298</c:v>
                </c:pt>
                <c:pt idx="80">
                  <c:v>-0.38741812152272798</c:v>
                </c:pt>
                <c:pt idx="81">
                  <c:v>-0.40370019139936603</c:v>
                </c:pt>
                <c:pt idx="82">
                  <c:v>-0.42334263850489101</c:v>
                </c:pt>
                <c:pt idx="83">
                  <c:v>-0.44485028178985397</c:v>
                </c:pt>
                <c:pt idx="84">
                  <c:v>-0.46672111994314402</c:v>
                </c:pt>
                <c:pt idx="85">
                  <c:v>-0.487547666599425</c:v>
                </c:pt>
                <c:pt idx="86">
                  <c:v>-0.50598035835116595</c:v>
                </c:pt>
                <c:pt idx="87">
                  <c:v>-0.52059785486608201</c:v>
                </c:pt>
                <c:pt idx="88">
                  <c:v>-0.52977333032140395</c:v>
                </c:pt>
                <c:pt idx="89">
                  <c:v>-0.531609881663484</c:v>
                </c:pt>
                <c:pt idx="90">
                  <c:v>-0.52399923903305901</c:v>
                </c:pt>
                <c:pt idx="91">
                  <c:v>-0.504830156144635</c:v>
                </c:pt>
                <c:pt idx="92">
                  <c:v>-0.47234442567093898</c:v>
                </c:pt>
                <c:pt idx="93">
                  <c:v>-0.425574342822642</c:v>
                </c:pt>
                <c:pt idx="94">
                  <c:v>-0.364688836864274</c:v>
                </c:pt>
                <c:pt idx="95">
                  <c:v>-0.29107588582507998</c:v>
                </c:pt>
                <c:pt idx="96">
                  <c:v>-0.207153673023867</c:v>
                </c:pt>
                <c:pt idx="97">
                  <c:v>-0.11608000656030899</c:v>
                </c:pt>
                <c:pt idx="98">
                  <c:v>-2.15147780140796E-2</c:v>
                </c:pt>
                <c:pt idx="99">
                  <c:v>7.2551898659980907E-2</c:v>
                </c:pt>
                <c:pt idx="100">
                  <c:v>0.161991523411188</c:v>
                </c:pt>
                <c:pt idx="101">
                  <c:v>0.242813880864332</c:v>
                </c:pt>
                <c:pt idx="102">
                  <c:v>0.31152409333401399</c:v>
                </c:pt>
                <c:pt idx="103">
                  <c:v>0.36551534041018302</c:v>
                </c:pt>
                <c:pt idx="104">
                  <c:v>0.40340102837012598</c:v>
                </c:pt>
                <c:pt idx="105">
                  <c:v>0.42515628096236902</c:v>
                </c:pt>
                <c:pt idx="106">
                  <c:v>0.43195730480613198</c:v>
                </c:pt>
                <c:pt idx="107">
                  <c:v>0.42575490116064402</c:v>
                </c:pt>
                <c:pt idx="108">
                  <c:v>0.408763530804435</c:v>
                </c:pt>
                <c:pt idx="109">
                  <c:v>0.38306240440908801</c:v>
                </c:pt>
                <c:pt idx="110">
                  <c:v>0.35039576995370603</c:v>
                </c:pt>
                <c:pt idx="111">
                  <c:v>0.31217156304740001</c:v>
                </c:pt>
                <c:pt idx="112">
                  <c:v>0.269617546918198</c:v>
                </c:pt>
                <c:pt idx="113">
                  <c:v>0.223999754356555</c:v>
                </c:pt>
                <c:pt idx="114">
                  <c:v>0.176758194727653</c:v>
                </c:pt>
                <c:pt idx="115">
                  <c:v>0.129484725883003</c:v>
                </c:pt>
                <c:pt idx="116">
                  <c:v>8.3824278828160403E-2</c:v>
                </c:pt>
                <c:pt idx="117">
                  <c:v>4.1438312168111197E-2</c:v>
                </c:pt>
                <c:pt idx="118">
                  <c:v>4.0588814442798996E-3</c:v>
                </c:pt>
                <c:pt idx="119">
                  <c:v>-2.64725482732046E-2</c:v>
                </c:pt>
                <c:pt idx="120">
                  <c:v>-4.82801101597942E-2</c:v>
                </c:pt>
                <c:pt idx="121">
                  <c:v>-5.9638454917830999E-2</c:v>
                </c:pt>
                <c:pt idx="122">
                  <c:v>-5.9209021434071397E-2</c:v>
                </c:pt>
                <c:pt idx="123">
                  <c:v>-4.63164834568488E-2</c:v>
                </c:pt>
                <c:pt idx="124">
                  <c:v>-2.1226974542969401E-2</c:v>
                </c:pt>
                <c:pt idx="125">
                  <c:v>1.4710031565300499E-2</c:v>
                </c:pt>
                <c:pt idx="126">
                  <c:v>5.9160313575603099E-2</c:v>
                </c:pt>
                <c:pt idx="127">
                  <c:v>0.109099990198956</c:v>
                </c:pt>
                <c:pt idx="128">
                  <c:v>0.16122558083793501</c:v>
                </c:pt>
                <c:pt idx="129">
                  <c:v>0.21239725670579901</c:v>
                </c:pt>
                <c:pt idx="130">
                  <c:v>0.25999966889389697</c:v>
                </c:pt>
                <c:pt idx="131">
                  <c:v>0.30213627565649398</c:v>
                </c:pt>
                <c:pt idx="132">
                  <c:v>0.33764241818380403</c:v>
                </c:pt>
                <c:pt idx="133">
                  <c:v>0.36599126680744098</c:v>
                </c:pt>
                <c:pt idx="134">
                  <c:v>0.38717919581085802</c:v>
                </c:pt>
                <c:pt idx="135">
                  <c:v>0.40161623490530401</c:v>
                </c:pt>
                <c:pt idx="136">
                  <c:v>0.40999866436072802</c:v>
                </c:pt>
                <c:pt idx="137">
                  <c:v>0.41314523206210602</c:v>
                </c:pt>
                <c:pt idx="138">
                  <c:v>0.41184846081477999</c:v>
                </c:pt>
                <c:pt idx="139">
                  <c:v>0.40680516111387899</c:v>
                </c:pt>
                <c:pt idx="140">
                  <c:v>0.39859813872362698</c:v>
                </c:pt>
                <c:pt idx="141">
                  <c:v>0.38762317480222902</c:v>
                </c:pt>
                <c:pt idx="142">
                  <c:v>0.37393353874813301</c:v>
                </c:pt>
                <c:pt idx="143">
                  <c:v>0.357111111013864</c:v>
                </c:pt>
                <c:pt idx="144">
                  <c:v>0.33628610553523602</c:v>
                </c:pt>
                <c:pt idx="145">
                  <c:v>0.31032348359599299</c:v>
                </c:pt>
                <c:pt idx="146">
                  <c:v>0.27808664395934102</c:v>
                </c:pt>
                <c:pt idx="147">
                  <c:v>0.23868726387581701</c:v>
                </c:pt>
                <c:pt idx="148">
                  <c:v>0.19607967358706399</c:v>
                </c:pt>
                <c:pt idx="149">
                  <c:v>0.15781619209360501</c:v>
                </c:pt>
                <c:pt idx="150">
                  <c:v>0.12266652239622899</c:v>
                </c:pt>
                <c:pt idx="151">
                  <c:v>8.8951074490523696E-2</c:v>
                </c:pt>
                <c:pt idx="152">
                  <c:v>5.4591318776147001E-2</c:v>
                </c:pt>
                <c:pt idx="153">
                  <c:v>1.7375025422325E-2</c:v>
                </c:pt>
                <c:pt idx="154">
                  <c:v>-2.4636560022599899E-2</c:v>
                </c:pt>
                <c:pt idx="155">
                  <c:v>-7.2676880919743697E-2</c:v>
                </c:pt>
                <c:pt idx="156">
                  <c:v>-0.126956433044142</c:v>
                </c:pt>
                <c:pt idx="157">
                  <c:v>-0.186613730046474</c:v>
                </c:pt>
                <c:pt idx="158">
                  <c:v>-0.24997370789378601</c:v>
                </c:pt>
                <c:pt idx="159">
                  <c:v>-0.31494489180931801</c:v>
                </c:pt>
                <c:pt idx="160">
                  <c:v>-0.37932993381582403</c:v>
                </c:pt>
                <c:pt idx="161">
                  <c:v>-0.44097750430341798</c:v>
                </c:pt>
                <c:pt idx="162">
                  <c:v>-0.497830648892431</c:v>
                </c:pt>
                <c:pt idx="163">
                  <c:v>-0.54797173166593804</c:v>
                </c:pt>
                <c:pt idx="164">
                  <c:v>-0.58975571638097701</c:v>
                </c:pt>
                <c:pt idx="165">
                  <c:v>-0.62203909264303503</c:v>
                </c:pt>
                <c:pt idx="166">
                  <c:v>-0.64436701859381096</c:v>
                </c:pt>
                <c:pt idx="167">
                  <c:v>-0.65695710421778097</c:v>
                </c:pt>
                <c:pt idx="168">
                  <c:v>-0.66047824119550502</c:v>
                </c:pt>
                <c:pt idx="169">
                  <c:v>-0.65574480817394898</c:v>
                </c:pt>
                <c:pt idx="170">
                  <c:v>-0.64343802946405004</c:v>
                </c:pt>
                <c:pt idx="171">
                  <c:v>-0.62392329293061199</c:v>
                </c:pt>
                <c:pt idx="172">
                  <c:v>-0.59721216607704197</c:v>
                </c:pt>
                <c:pt idx="173">
                  <c:v>-0.56307393665656402</c:v>
                </c:pt>
                <c:pt idx="174">
                  <c:v>-0.52122949627278103</c:v>
                </c:pt>
                <c:pt idx="175">
                  <c:v>-0.47153237185284502</c:v>
                </c:pt>
                <c:pt idx="176">
                  <c:v>-0.41413657273960702</c:v>
                </c:pt>
                <c:pt idx="177">
                  <c:v>-0.34971467345644602</c:v>
                </c:pt>
                <c:pt idx="178">
                  <c:v>-0.27965184070694699</c:v>
                </c:pt>
                <c:pt idx="179">
                  <c:v>-0.20604414482727401</c:v>
                </c:pt>
                <c:pt idx="180">
                  <c:v>-0.13147834768574199</c:v>
                </c:pt>
                <c:pt idx="181">
                  <c:v>-5.8696989265854399E-2</c:v>
                </c:pt>
                <c:pt idx="182">
                  <c:v>9.7732112424182508E-3</c:v>
                </c:pt>
                <c:pt idx="183">
                  <c:v>7.1910728662260198E-2</c:v>
                </c:pt>
                <c:pt idx="184">
                  <c:v>0.12628233996088001</c:v>
                </c:pt>
                <c:pt idx="185">
                  <c:v>0.17193303640510699</c:v>
                </c:pt>
                <c:pt idx="186">
                  <c:v>0.20823813564174901</c:v>
                </c:pt>
                <c:pt idx="187">
                  <c:v>0.23487528238365399</c:v>
                </c:pt>
                <c:pt idx="188">
                  <c:v>0.25190093111336798</c:v>
                </c:pt>
                <c:pt idx="189">
                  <c:v>0.25977069199393499</c:v>
                </c:pt>
                <c:pt idx="190">
                  <c:v>0.25921896708723502</c:v>
                </c:pt>
                <c:pt idx="191">
                  <c:v>0.25107987576370699</c:v>
                </c:pt>
                <c:pt idx="192">
                  <c:v>0.23617154990733899</c:v>
                </c:pt>
                <c:pt idx="193">
                  <c:v>0.21529725865525501</c:v>
                </c:pt>
                <c:pt idx="194">
                  <c:v>0.18932905465612701</c:v>
                </c:pt>
                <c:pt idx="195">
                  <c:v>0.15929950593158501</c:v>
                </c:pt>
                <c:pt idx="196">
                  <c:v>0.12646902088977099</c:v>
                </c:pt>
                <c:pt idx="197">
                  <c:v>9.2407411378644597E-2</c:v>
                </c:pt>
                <c:pt idx="198">
                  <c:v>5.9065893010256297E-2</c:v>
                </c:pt>
                <c:pt idx="199">
                  <c:v>2.86735384806888E-2</c:v>
                </c:pt>
                <c:pt idx="200">
                  <c:v>3.3628985074756201E-3</c:v>
                </c:pt>
                <c:pt idx="201">
                  <c:v>-1.52666016365401E-2</c:v>
                </c:pt>
                <c:pt idx="202">
                  <c:v>-2.62954254953911E-2</c:v>
                </c:pt>
                <c:pt idx="203">
                  <c:v>-2.9257863842985801E-2</c:v>
                </c:pt>
                <c:pt idx="204">
                  <c:v>-2.38265488303568E-2</c:v>
                </c:pt>
                <c:pt idx="205">
                  <c:v>-9.7139806046016002E-3</c:v>
                </c:pt>
                <c:pt idx="206">
                  <c:v>1.31527590735913E-2</c:v>
                </c:pt>
                <c:pt idx="207">
                  <c:v>4.4325782950863798E-2</c:v>
                </c:pt>
                <c:pt idx="208">
                  <c:v>8.2600639304700907E-2</c:v>
                </c:pt>
                <c:pt idx="209">
                  <c:v>0.12599938101016001</c:v>
                </c:pt>
                <c:pt idx="210">
                  <c:v>0.17197317408431401</c:v>
                </c:pt>
                <c:pt idx="211">
                  <c:v>0.21775573835475301</c:v>
                </c:pt>
                <c:pt idx="212">
                  <c:v>0.26078498282094997</c:v>
                </c:pt>
                <c:pt idx="213">
                  <c:v>0.29906258084133602</c:v>
                </c:pt>
                <c:pt idx="214">
                  <c:v>0.331293032326129</c:v>
                </c:pt>
                <c:pt idx="215">
                  <c:v>0.35676515828708899</c:v>
                </c:pt>
                <c:pt idx="216">
                  <c:v>0.37512207420149901</c:v>
                </c:pt>
                <c:pt idx="217">
                  <c:v>0.38622574691748901</c:v>
                </c:pt>
                <c:pt idx="218">
                  <c:v>0.39019558448603597</c:v>
                </c:pt>
                <c:pt idx="219">
                  <c:v>0.38752665020206201</c:v>
                </c:pt>
                <c:pt idx="220">
                  <c:v>0.379160838763482</c:v>
                </c:pt>
                <c:pt idx="221">
                  <c:v>0.36640581855704102</c:v>
                </c:pt>
                <c:pt idx="222">
                  <c:v>0.35063566253916101</c:v>
                </c:pt>
                <c:pt idx="223">
                  <c:v>0.33289119322921501</c:v>
                </c:pt>
                <c:pt idx="224">
                  <c:v>0.31367693873403302</c:v>
                </c:pt>
                <c:pt idx="225">
                  <c:v>0.29309754742439498</c:v>
                </c:pt>
                <c:pt idx="226">
                  <c:v>0.27117817001862898</c:v>
                </c:pt>
                <c:pt idx="227">
                  <c:v>0.24813269151195499</c:v>
                </c:pt>
                <c:pt idx="228">
                  <c:v>0.224473968306028</c:v>
                </c:pt>
                <c:pt idx="229">
                  <c:v>0.20098749815747299</c:v>
                </c:pt>
                <c:pt idx="230">
                  <c:v>0.17862124638190799</c:v>
                </c:pt>
                <c:pt idx="231">
                  <c:v>0.15832355758789099</c:v>
                </c:pt>
                <c:pt idx="232">
                  <c:v>0.14085295383006199</c:v>
                </c:pt>
                <c:pt idx="233">
                  <c:v>0.126605975332267</c:v>
                </c:pt>
                <c:pt idx="234">
                  <c:v>0.11552583975822001</c:v>
                </c:pt>
                <c:pt idx="235">
                  <c:v>0.107112969307536</c:v>
                </c:pt>
                <c:pt idx="236">
                  <c:v>0.100497366086756</c:v>
                </c:pt>
                <c:pt idx="237">
                  <c:v>9.45610106457479E-2</c:v>
                </c:pt>
                <c:pt idx="238">
                  <c:v>8.8095229205009604E-2</c:v>
                </c:pt>
                <c:pt idx="239">
                  <c:v>7.9919310974446406E-2</c:v>
                </c:pt>
                <c:pt idx="240">
                  <c:v>6.8899779935918504E-2</c:v>
                </c:pt>
                <c:pt idx="241">
                  <c:v>5.39086749408852E-2</c:v>
                </c:pt>
                <c:pt idx="242">
                  <c:v>3.3820286862919602E-2</c:v>
                </c:pt>
                <c:pt idx="243">
                  <c:v>7.5984030540894301E-3</c:v>
                </c:pt>
                <c:pt idx="244">
                  <c:v>-2.55740936124766E-2</c:v>
                </c:pt>
                <c:pt idx="245">
                  <c:v>-6.6163079911575495E-2</c:v>
                </c:pt>
                <c:pt idx="246">
                  <c:v>-0.11411528097301001</c:v>
                </c:pt>
                <c:pt idx="247">
                  <c:v>-0.168696384129361</c:v>
                </c:pt>
                <c:pt idx="248">
                  <c:v>-0.22849404221983599</c:v>
                </c:pt>
                <c:pt idx="249">
                  <c:v>-0.29166043820555299</c:v>
                </c:pt>
                <c:pt idx="250">
                  <c:v>-0.35630783918122599</c:v>
                </c:pt>
                <c:pt idx="251">
                  <c:v>-0.42090599693915398</c:v>
                </c:pt>
                <c:pt idx="252">
                  <c:v>-0.48456565531773699</c:v>
                </c:pt>
                <c:pt idx="253">
                  <c:v>-0.54711044399368802</c:v>
                </c:pt>
                <c:pt idx="254">
                  <c:v>-0.60888869493601305</c:v>
                </c:pt>
                <c:pt idx="255">
                  <c:v>-0.67040034637034196</c:v>
                </c:pt>
                <c:pt idx="256">
                  <c:v>-0.71580932655228902</c:v>
                </c:pt>
                <c:pt idx="257">
                  <c:v>-0.74498450605187805</c:v>
                </c:pt>
                <c:pt idx="258">
                  <c:v>-0.75784638786944902</c:v>
                </c:pt>
                <c:pt idx="259">
                  <c:v>-0.75445761955393198</c:v>
                </c:pt>
                <c:pt idx="260">
                  <c:v>-0.73510108213417802</c:v>
                </c:pt>
                <c:pt idx="261">
                  <c:v>-0.70034034538662104</c:v>
                </c:pt>
                <c:pt idx="262">
                  <c:v>-0.65106458220770902</c:v>
                </c:pt>
                <c:pt idx="263">
                  <c:v>-0.58851360754078896</c:v>
                </c:pt>
                <c:pt idx="264">
                  <c:v>-0.51428154479640298</c:v>
                </c:pt>
                <c:pt idx="265">
                  <c:v>-0.43030204811202499</c:v>
                </c:pt>
                <c:pt idx="266">
                  <c:v>-0.33881358167445702</c:v>
                </c:pt>
                <c:pt idx="267">
                  <c:v>-0.24230735603828099</c:v>
                </c:pt>
                <c:pt idx="268">
                  <c:v>-0.14345899528984701</c:v>
                </c:pt>
                <c:pt idx="269">
                  <c:v>-4.5047932405623201E-2</c:v>
                </c:pt>
                <c:pt idx="270">
                  <c:v>5.0133386181187199E-2</c:v>
                </c:pt>
                <c:pt idx="271">
                  <c:v>0.13937477636704801</c:v>
                </c:pt>
                <c:pt idx="272">
                  <c:v>0.22015089753949699</c:v>
                </c:pt>
                <c:pt idx="273">
                  <c:v>0.29021993411538399</c:v>
                </c:pt>
                <c:pt idx="274">
                  <c:v>0.34771296365579402</c:v>
                </c:pt>
                <c:pt idx="275">
                  <c:v>0.39121190167247699</c:v>
                </c:pt>
                <c:pt idx="276">
                  <c:v>0.41980918354261099</c:v>
                </c:pt>
                <c:pt idx="277">
                  <c:v>0.43314537169203499</c:v>
                </c:pt>
                <c:pt idx="278">
                  <c:v>0.43142331884132501</c:v>
                </c:pt>
                <c:pt idx="279">
                  <c:v>0.415397010490551</c:v>
                </c:pt>
                <c:pt idx="280">
                  <c:v>0.38633581161684499</c:v>
                </c:pt>
                <c:pt idx="281">
                  <c:v>0.34596683995050598</c:v>
                </c:pt>
                <c:pt idx="282">
                  <c:v>0.29639818755754199</c:v>
                </c:pt>
                <c:pt idx="283">
                  <c:v>0.24002840729849501</c:v>
                </c:pt>
                <c:pt idx="284">
                  <c:v>0.17944618549267899</c:v>
                </c:pt>
                <c:pt idx="285">
                  <c:v>0.11732534091743201</c:v>
                </c:pt>
                <c:pt idx="286">
                  <c:v>5.6320933197639499E-2</c:v>
                </c:pt>
                <c:pt idx="287">
                  <c:v>-1.03199730801861E-3</c:v>
                </c:pt>
                <c:pt idx="288">
                  <c:v>-5.2410451530704401E-2</c:v>
                </c:pt>
                <c:pt idx="289">
                  <c:v>-9.5785330474654901E-2</c:v>
                </c:pt>
                <c:pt idx="290">
                  <c:v>-0.129489574894705</c:v>
                </c:pt>
                <c:pt idx="291">
                  <c:v>-0.152269542719523</c:v>
                </c:pt>
                <c:pt idx="292">
                  <c:v>-0.16332086420584299</c:v>
                </c:pt>
                <c:pt idx="293">
                  <c:v>-0.162305230951687</c:v>
                </c:pt>
                <c:pt idx="294">
                  <c:v>-0.149349542192794</c:v>
                </c:pt>
                <c:pt idx="295">
                  <c:v>-0.125027763495381</c:v>
                </c:pt>
                <c:pt idx="296">
                  <c:v>-9.03250794549421E-2</c:v>
                </c:pt>
                <c:pt idx="297">
                  <c:v>-4.65890034570293E-2</c:v>
                </c:pt>
                <c:pt idx="298">
                  <c:v>4.5343484682689398E-3</c:v>
                </c:pt>
                <c:pt idx="299">
                  <c:v>6.1173837662636198E-2</c:v>
                </c:pt>
                <c:pt idx="300">
                  <c:v>0.121314436475813</c:v>
                </c:pt>
                <c:pt idx="301">
                  <c:v>0.18288063782824701</c:v>
                </c:pt>
                <c:pt idx="302">
                  <c:v>0.243820161098938</c:v>
                </c:pt>
                <c:pt idx="303">
                  <c:v>0.30218184669706699</c:v>
                </c:pt>
                <c:pt idx="304">
                  <c:v>0.356183793862555</c:v>
                </c:pt>
                <c:pt idx="305">
                  <c:v>0.40427184491682</c:v>
                </c:pt>
                <c:pt idx="306">
                  <c:v>0.44516272320788602</c:v>
                </c:pt>
                <c:pt idx="307">
                  <c:v>0.47787370009973501</c:v>
                </c:pt>
                <c:pt idx="308">
                  <c:v>0.50173717635789195</c:v>
                </c:pt>
                <c:pt idx="309">
                  <c:v>0.51640184033999503</c:v>
                </c:pt>
                <c:pt idx="310">
                  <c:v>0.521819877793404</c:v>
                </c:pt>
                <c:pt idx="311">
                  <c:v>0.51822356817979098</c:v>
                </c:pt>
                <c:pt idx="312">
                  <c:v>0.50609183741539698</c:v>
                </c:pt>
                <c:pt idx="313">
                  <c:v>0.48611012582295998</c:v>
                </c:pt>
                <c:pt idx="314">
                  <c:v>0.45912572458200801</c:v>
                </c:pt>
                <c:pt idx="315">
                  <c:v>0.42610180322049002</c:v>
                </c:pt>
                <c:pt idx="316">
                  <c:v>0.38807087085569902</c:v>
                </c:pt>
                <c:pt idx="317">
                  <c:v>0.34609069855855501</c:v>
                </c:pt>
                <c:pt idx="318">
                  <c:v>0.30120286496594401</c:v>
                </c:pt>
                <c:pt idx="319">
                  <c:v>0.25439585231947598</c:v>
                </c:pt>
                <c:pt idx="320">
                  <c:v>0.20657282685442599</c:v>
                </c:pt>
                <c:pt idx="321">
                  <c:v>0.15852702582355899</c:v>
                </c:pt>
                <c:pt idx="322">
                  <c:v>0.110921416037172</c:v>
                </c:pt>
                <c:pt idx="323">
                  <c:v>6.4278408313839394E-2</c:v>
                </c:pt>
                <c:pt idx="324">
                  <c:v>1.89754783343687E-2</c:v>
                </c:pt>
                <c:pt idx="325">
                  <c:v>-2.4748744176349601E-2</c:v>
                </c:pt>
                <c:pt idx="326">
                  <c:v>-6.6781083402247504E-2</c:v>
                </c:pt>
                <c:pt idx="327">
                  <c:v>-0.107112292740566</c:v>
                </c:pt>
                <c:pt idx="328">
                  <c:v>-0.14580953586482701</c:v>
                </c:pt>
                <c:pt idx="329">
                  <c:v>-0.182984611956726</c:v>
                </c:pt>
                <c:pt idx="330">
                  <c:v>-0.218761270545655</c:v>
                </c:pt>
                <c:pt idx="331">
                  <c:v>-0.25324455611303098</c:v>
                </c:pt>
                <c:pt idx="332">
                  <c:v>-0.28649247154817198</c:v>
                </c:pt>
                <c:pt idx="333">
                  <c:v>-0.31849466731387099</c:v>
                </c:pt>
                <c:pt idx="334">
                  <c:v>-0.34915603605486401</c:v>
                </c:pt>
                <c:pt idx="335">
                  <c:v>-0.37828750592711902</c:v>
                </c:pt>
                <c:pt idx="336">
                  <c:v>-0.40560619200869003</c:v>
                </c:pt>
                <c:pt idx="337">
                  <c:v>-0.43074288191246501</c:v>
                </c:pt>
                <c:pt idx="338">
                  <c:v>-0.45325698499550499</c:v>
                </c:pt>
                <c:pt idx="339">
                  <c:v>-0.47265846685422702</c:v>
                </c:pt>
                <c:pt idx="340">
                  <c:v>-0.488433499993561</c:v>
                </c:pt>
                <c:pt idx="341">
                  <c:v>-0.50007208445776896</c:v>
                </c:pt>
                <c:pt idx="342">
                  <c:v>-0.50709587495361996</c:v>
                </c:pt>
                <c:pt idx="343">
                  <c:v>-0.50908524422220502</c:v>
                </c:pt>
                <c:pt idx="344">
                  <c:v>-0.50570267925377199</c:v>
                </c:pt>
                <c:pt idx="345">
                  <c:v>-0.49671464716197899</c:v>
                </c:pt>
                <c:pt idx="346">
                  <c:v>-0.48200919052601399</c:v>
                </c:pt>
                <c:pt idx="347">
                  <c:v>-0.46161010928290103</c:v>
                </c:pt>
                <c:pt idx="348">
                  <c:v>-0.43568660597111297</c:v>
                </c:pt>
                <c:pt idx="349">
                  <c:v>-0.40455677040858901</c:v>
                </c:pt>
                <c:pt idx="350">
                  <c:v>-0.36868432796040901</c:v>
                </c:pt>
                <c:pt idx="351">
                  <c:v>-0.32867024165761899</c:v>
                </c:pt>
                <c:pt idx="352">
                  <c:v>-0.28523613177867402</c:v>
                </c:pt>
                <c:pt idx="353">
                  <c:v>-0.239204902204392</c:v>
                </c:pt>
                <c:pt idx="354">
                  <c:v>-0.19147590027432601</c:v>
                </c:pt>
                <c:pt idx="355">
                  <c:v>-0.14299708184626</c:v>
                </c:pt>
                <c:pt idx="356">
                  <c:v>-9.4734609264378294E-2</c:v>
                </c:pt>
                <c:pt idx="357">
                  <c:v>-4.7640292653795699E-2</c:v>
                </c:pt>
                <c:pt idx="358">
                  <c:v>-2.6189764637365399E-3</c:v>
                </c:pt>
                <c:pt idx="359">
                  <c:v>3.9501099888411703E-2</c:v>
                </c:pt>
                <c:pt idx="360">
                  <c:v>7.7996468674427805E-2</c:v>
                </c:pt>
                <c:pt idx="361">
                  <c:v>0.112267800132258</c:v>
                </c:pt>
                <c:pt idx="362">
                  <c:v>0.14185468866253301</c:v>
                </c:pt>
                <c:pt idx="363">
                  <c:v>0.16644153858442201</c:v>
                </c:pt>
                <c:pt idx="364">
                  <c:v>0.18585924526109901</c:v>
                </c:pt>
                <c:pt idx="365">
                  <c:v>0.200079773875359</c:v>
                </c:pt>
                <c:pt idx="366">
                  <c:v>0.20920836977347701</c:v>
                </c:pt>
                <c:pt idx="367">
                  <c:v>0.213471238467491</c:v>
                </c:pt>
                <c:pt idx="368">
                  <c:v>0.21320166884811401</c:v>
                </c:pt>
                <c:pt idx="369">
                  <c:v>0.20882361731787499</c:v>
                </c:pt>
                <c:pt idx="370">
                  <c:v>0.200835228969935</c:v>
                </c:pt>
                <c:pt idx="371">
                  <c:v>0.189790287773803</c:v>
                </c:pt>
                <c:pt idx="372">
                  <c:v>0.176281145540087</c:v>
                </c:pt>
                <c:pt idx="373">
                  <c:v>0.16092273314279701</c:v>
                </c:pt>
                <c:pt idx="374">
                  <c:v>0.144336869105927</c:v>
                </c:pt>
                <c:pt idx="375">
                  <c:v>0.12713890298414199</c:v>
                </c:pt>
                <c:pt idx="376">
                  <c:v>0.109924584182181</c:v>
                </c:pt>
                <c:pt idx="377">
                  <c:v>9.3259408883341097E-2</c:v>
                </c:pt>
                <c:pt idx="378">
                  <c:v>7.7668683752563E-2</c:v>
                </c:pt>
                <c:pt idx="379">
                  <c:v>6.3629755647070796E-2</c:v>
                </c:pt>
                <c:pt idx="380">
                  <c:v>5.15672112987886E-2</c:v>
                </c:pt>
                <c:pt idx="381">
                  <c:v>4.1850077672279398E-2</c:v>
                </c:pt>
                <c:pt idx="382">
                  <c:v>3.4793267970599097E-2</c:v>
                </c:pt>
                <c:pt idx="383">
                  <c:v>3.06595116489916E-2</c:v>
                </c:pt>
                <c:pt idx="384">
                  <c:v>2.9656019694584701E-2</c:v>
                </c:pt>
                <c:pt idx="385">
                  <c:v>3.1945404229645598E-2</c:v>
                </c:pt>
                <c:pt idx="386">
                  <c:v>3.7648366330131397E-2</c:v>
                </c:pt>
                <c:pt idx="387">
                  <c:v>4.68451607709994E-2</c:v>
                </c:pt>
                <c:pt idx="388">
                  <c:v>5.9573813958195297E-2</c:v>
                </c:pt>
                <c:pt idx="389">
                  <c:v>7.5825912662594405E-2</c:v>
                </c:pt>
                <c:pt idx="390">
                  <c:v>9.5539963973124004E-2</c:v>
                </c:pt>
                <c:pt idx="391">
                  <c:v>0.118591626842089</c:v>
                </c:pt>
                <c:pt idx="392">
                  <c:v>0.144782920888019</c:v>
                </c:pt>
                <c:pt idx="393">
                  <c:v>0.173830215382167</c:v>
                </c:pt>
                <c:pt idx="394">
                  <c:v>0.20535305559269501</c:v>
                </c:pt>
                <c:pt idx="395">
                  <c:v>0.238863351143209</c:v>
                </c:pt>
                <c:pt idx="396">
                  <c:v>0.273759129955578</c:v>
                </c:pt>
                <c:pt idx="397">
                  <c:v>0.30932028289066599</c:v>
                </c:pt>
                <c:pt idx="398">
                  <c:v>0.34471122805689403</c:v>
                </c:pt>
                <c:pt idx="399">
                  <c:v>0.37898965647536798</c:v>
                </c:pt>
                <c:pt idx="400">
                  <c:v>0.41112293096466601</c:v>
                </c:pt>
                <c:pt idx="401">
                  <c:v>0.44001054811224</c:v>
                </c:pt>
                <c:pt idx="402">
                  <c:v>0.46451287202876301</c:v>
                </c:pt>
                <c:pt idx="403">
                  <c:v>0.48348244479234298</c:v>
                </c:pt>
                <c:pt idx="404">
                  <c:v>0.49579733259133701</c:v>
                </c:pt>
                <c:pt idx="405">
                  <c:v>0.50039730841126495</c:v>
                </c:pt>
                <c:pt idx="406">
                  <c:v>0.49632498421305998</c:v>
                </c:pt>
                <c:pt idx="407">
                  <c:v>0.48276738098093103</c:v>
                </c:pt>
                <c:pt idx="408">
                  <c:v>0.45909729945901701</c:v>
                </c:pt>
                <c:pt idx="409">
                  <c:v>0.42491415022254803</c:v>
                </c:pt>
                <c:pt idx="410">
                  <c:v>0.38007989887273602</c:v>
                </c:pt>
                <c:pt idx="411">
                  <c:v>0.324749365336856</c:v>
                </c:pt>
                <c:pt idx="412">
                  <c:v>0.25939182945307898</c:v>
                </c:pt>
                <c:pt idx="413">
                  <c:v>0.184801831061122</c:v>
                </c:pt>
                <c:pt idx="414">
                  <c:v>0.102098267877636</c:v>
                </c:pt>
                <c:pt idx="415">
                  <c:v>1.2711415138710399E-2</c:v>
                </c:pt>
                <c:pt idx="416">
                  <c:v>-8.1641675534001396E-2</c:v>
                </c:pt>
                <c:pt idx="417">
                  <c:v>-0.17899383330723101</c:v>
                </c:pt>
                <c:pt idx="418">
                  <c:v>-0.27717659362861002</c:v>
                </c:pt>
                <c:pt idx="419">
                  <c:v>-0.37387832436343099</c:v>
                </c:pt>
                <c:pt idx="420">
                  <c:v>-0.46671282174929701</c:v>
                </c:pt>
                <c:pt idx="421">
                  <c:v>-0.55329395400917702</c:v>
                </c:pt>
                <c:pt idx="422">
                  <c:v>-0.63131360809416004</c:v>
                </c:pt>
                <c:pt idx="423">
                  <c:v>-0.69862000457351303</c:v>
                </c:pt>
                <c:pt idx="424">
                  <c:v>-0.75329353505617203</c:v>
                </c:pt>
                <c:pt idx="425">
                  <c:v>-0.79371634164544902</c:v>
                </c:pt>
                <c:pt idx="426">
                  <c:v>-0.81863484536415798</c:v>
                </c:pt>
                <c:pt idx="427">
                  <c:v>-0.82721103811422803</c:v>
                </c:pt>
                <c:pt idx="428">
                  <c:v>-0.81906260919276896</c:v>
                </c:pt>
                <c:pt idx="429">
                  <c:v>-0.79428736810632405</c:v>
                </c:pt>
                <c:pt idx="430">
                  <c:v>-0.75347342796749195</c:v>
                </c:pt>
                <c:pt idx="431">
                  <c:v>-0.69769151971763599</c:v>
                </c:pt>
                <c:pt idx="432">
                  <c:v>-0.62847176633977098</c:v>
                </c:pt>
                <c:pt idx="433">
                  <c:v>-0.54776229631192996</c:v>
                </c:pt>
                <c:pt idx="434">
                  <c:v>-0.457873387033714</c:v>
                </c:pt>
                <c:pt idx="435">
                  <c:v>-0.36140641134488699</c:v>
                </c:pt>
                <c:pt idx="436">
                  <c:v>-0.26117116279124197</c:v>
                </c:pt>
                <c:pt idx="437">
                  <c:v>-0.16009314073335101</c:v>
                </c:pt>
                <c:pt idx="438">
                  <c:v>-6.1116870278738099E-2</c:v>
                </c:pt>
                <c:pt idx="439">
                  <c:v>3.2894277398781903E-2</c:v>
                </c:pt>
                <c:pt idx="440">
                  <c:v>0.119254877401999</c:v>
                </c:pt>
                <c:pt idx="441">
                  <c:v>0.19555004461039899</c:v>
                </c:pt>
                <c:pt idx="442">
                  <c:v>0.25971892615393599</c:v>
                </c:pt>
                <c:pt idx="443">
                  <c:v>0.31012659849761798</c:v>
                </c:pt>
                <c:pt idx="444">
                  <c:v>0.345621080195542</c:v>
                </c:pt>
                <c:pt idx="445">
                  <c:v>0.36557281565751498</c:v>
                </c:pt>
                <c:pt idx="446">
                  <c:v>0.36989563908082301</c:v>
                </c:pt>
                <c:pt idx="447">
                  <c:v>0.35904720723487998</c:v>
                </c:pt>
                <c:pt idx="448">
                  <c:v>0.33401076360450999</c:v>
                </c:pt>
                <c:pt idx="449">
                  <c:v>0.29625695676759201</c:v>
                </c:pt>
                <c:pt idx="450">
                  <c:v>0.247688586960748</c:v>
                </c:pt>
                <c:pt idx="451">
                  <c:v>0.190569765153668</c:v>
                </c:pt>
                <c:pt idx="452">
                  <c:v>0.12744173571786599</c:v>
                </c:pt>
                <c:pt idx="453">
                  <c:v>6.1028227784845498E-2</c:v>
                </c:pt>
                <c:pt idx="454">
                  <c:v>-5.8656110179526799E-3</c:v>
                </c:pt>
                <c:pt idx="455">
                  <c:v>-7.0458595825812098E-2</c:v>
                </c:pt>
                <c:pt idx="456">
                  <c:v>-0.130096729372326</c:v>
                </c:pt>
                <c:pt idx="457">
                  <c:v>-0.18235052498221099</c:v>
                </c:pt>
                <c:pt idx="458">
                  <c:v>-0.225103078017582</c:v>
                </c:pt>
                <c:pt idx="459">
                  <c:v>-0.25662377796288599</c:v>
                </c:pt>
                <c:pt idx="460">
                  <c:v>-0.27562766751429901</c:v>
                </c:pt>
                <c:pt idx="461">
                  <c:v>-0.28131798355821003</c:v>
                </c:pt>
                <c:pt idx="462">
                  <c:v>-0.27341040933515598</c:v>
                </c:pt>
                <c:pt idx="463">
                  <c:v>-0.25213737198237102</c:v>
                </c:pt>
                <c:pt idx="464">
                  <c:v>-0.21823312856440599</c:v>
                </c:pt>
                <c:pt idx="465">
                  <c:v>-0.17289794735279401</c:v>
                </c:pt>
                <c:pt idx="466">
                  <c:v>-0.11774452488725699</c:v>
                </c:pt>
                <c:pt idx="467">
                  <c:v>-5.4728439752352601E-2</c:v>
                </c:pt>
                <c:pt idx="468">
                  <c:v>1.39343143744099E-2</c:v>
                </c:pt>
                <c:pt idx="469">
                  <c:v>8.5858042002200805E-2</c:v>
                </c:pt>
                <c:pt idx="470">
                  <c:v>0.15858286537991201</c:v>
                </c:pt>
                <c:pt idx="471">
                  <c:v>0.22967059174288801</c:v>
                </c:pt>
                <c:pt idx="472">
                  <c:v>0.29679912647270601</c:v>
                </c:pt>
                <c:pt idx="473">
                  <c:v>0.35785088230409201</c:v>
                </c:pt>
                <c:pt idx="474">
                  <c:v>0.41099036529271799</c:v>
                </c:pt>
                <c:pt idx="475">
                  <c:v>0.45473109162549002</c:v>
                </c:pt>
                <c:pt idx="476">
                  <c:v>0.48798502357180901</c:v>
                </c:pt>
                <c:pt idx="477">
                  <c:v>0.51009475856517295</c:v>
                </c:pt>
                <c:pt idx="478">
                  <c:v>0.52084663719142499</c:v>
                </c:pt>
                <c:pt idx="479">
                  <c:v>0.52046475273050397</c:v>
                </c:pt>
                <c:pt idx="480">
                  <c:v>0.50958849044468402</c:v>
                </c:pt>
                <c:pt idx="481">
                  <c:v>0.48923253378461501</c:v>
                </c:pt>
                <c:pt idx="482">
                  <c:v>0.46073294089251199</c:v>
                </c:pt>
                <c:pt idx="483">
                  <c:v>0.42567995991316798</c:v>
                </c:pt>
                <c:pt idx="484">
                  <c:v>0.38584084126159701</c:v>
                </c:pt>
                <c:pt idx="485">
                  <c:v>0.34307627441012301</c:v>
                </c:pt>
                <c:pt idx="486">
                  <c:v>0.29925297629688402</c:v>
                </c:pt>
                <c:pt idx="487">
                  <c:v>0.25615773328604502</c:v>
                </c:pt>
                <c:pt idx="488">
                  <c:v>0.215415615157553</c:v>
                </c:pt>
                <c:pt idx="489">
                  <c:v>0.17841646392980601</c:v>
                </c:pt>
                <c:pt idx="490">
                  <c:v>0.146254305957882</c:v>
                </c:pt>
                <c:pt idx="491">
                  <c:v>0.119679004349336</c:v>
                </c:pt>
                <c:pt idx="492">
                  <c:v>9.9067244881780397E-2</c:v>
                </c:pt>
                <c:pt idx="493">
                  <c:v>8.4409083531227197E-2</c:v>
                </c:pt>
                <c:pt idx="494">
                  <c:v>7.5314140067575794E-2</c:v>
                </c:pt>
                <c:pt idx="495">
                  <c:v>7.10341917665573E-2</c:v>
                </c:pt>
                <c:pt idx="496">
                  <c:v>7.0503986786434297E-2</c:v>
                </c:pt>
                <c:pt idx="497">
                  <c:v>7.2395655115087706E-2</c:v>
                </c:pt>
                <c:pt idx="498">
                  <c:v>7.5187554618196303E-2</c:v>
                </c:pt>
                <c:pt idx="499">
                  <c:v>7.7242199775582707E-2</c:v>
                </c:pt>
                <c:pt idx="500">
                  <c:v>7.6892011878726393E-2</c:v>
                </c:pt>
                <c:pt idx="501">
                  <c:v>7.2527271498756804E-2</c:v>
                </c:pt>
                <c:pt idx="502">
                  <c:v>6.2683191165206098E-2</c:v>
                </c:pt>
                <c:pt idx="503">
                  <c:v>4.61218391101283E-2</c:v>
                </c:pt>
                <c:pt idx="504">
                  <c:v>2.1904391646103201E-2</c:v>
                </c:pt>
                <c:pt idx="505">
                  <c:v>-1.05494088220439E-2</c:v>
                </c:pt>
                <c:pt idx="506">
                  <c:v>-5.1416643807215202E-2</c:v>
                </c:pt>
                <c:pt idx="507">
                  <c:v>-0.10044292024304</c:v>
                </c:pt>
                <c:pt idx="508">
                  <c:v>-0.156932406927353</c:v>
                </c:pt>
                <c:pt idx="509">
                  <c:v>-0.219754335699235</c:v>
                </c:pt>
                <c:pt idx="510">
                  <c:v>-0.28736881234976802</c:v>
                </c:pt>
                <c:pt idx="511">
                  <c:v>-0.35786928399238599</c:v>
                </c:pt>
                <c:pt idx="512">
                  <c:v>-0.429060770795331</c:v>
                </c:pt>
                <c:pt idx="513">
                  <c:v>-0.49853843569371697</c:v>
                </c:pt>
                <c:pt idx="514">
                  <c:v>-0.56377917062081895</c:v>
                </c:pt>
                <c:pt idx="515">
                  <c:v>-0.62224060065113895</c:v>
                </c:pt>
                <c:pt idx="516">
                  <c:v>-0.67146530764102796</c:v>
                </c:pt>
                <c:pt idx="517">
                  <c:v>-0.70918454221009497</c:v>
                </c:pt>
                <c:pt idx="518">
                  <c:v>-0.73341789256119205</c:v>
                </c:pt>
                <c:pt idx="519">
                  <c:v>-0.74256519917321295</c:v>
                </c:pt>
                <c:pt idx="520">
                  <c:v>-0.73548493965768102</c:v>
                </c:pt>
                <c:pt idx="521">
                  <c:v>-0.71155852842025502</c:v>
                </c:pt>
                <c:pt idx="522">
                  <c:v>-0.67073459183097806</c:v>
                </c:pt>
                <c:pt idx="523">
                  <c:v>-0.61355252942757899</c:v>
                </c:pt>
                <c:pt idx="524">
                  <c:v>-0.54114405362770401</c:v>
                </c:pt>
                <c:pt idx="525">
                  <c:v>-0.45521153906565798</c:v>
                </c:pt>
                <c:pt idx="526">
                  <c:v>-0.35798383886321899</c:v>
                </c:pt>
                <c:pt idx="527">
                  <c:v>-0.25215029536911898</c:v>
                </c:pt>
                <c:pt idx="528">
                  <c:v>-0.14077573729582499</c:v>
                </c:pt>
                <c:pt idx="529">
                  <c:v>-2.7199416122812101E-2</c:v>
                </c:pt>
                <c:pt idx="530">
                  <c:v>8.5080107567819099E-2</c:v>
                </c:pt>
                <c:pt idx="531">
                  <c:v>0.19252791591725299</c:v>
                </c:pt>
                <c:pt idx="532">
                  <c:v>0.291699809213469</c:v>
                </c:pt>
                <c:pt idx="533">
                  <c:v>0.37936985418355101</c:v>
                </c:pt>
                <c:pt idx="534">
                  <c:v>0.45265088232417799</c:v>
                </c:pt>
                <c:pt idx="535">
                  <c:v>0.50910692311686001</c:v>
                </c:pt>
                <c:pt idx="536">
                  <c:v>0.54684906590819005</c:v>
                </c:pt>
                <c:pt idx="537">
                  <c:v>0.56461484122223704</c:v>
                </c:pt>
                <c:pt idx="538">
                  <c:v>0.56182420387131005</c:v>
                </c:pt>
                <c:pt idx="539">
                  <c:v>0.53861269926255695</c:v>
                </c:pt>
                <c:pt idx="540">
                  <c:v>0.49583888138795301</c:v>
                </c:pt>
                <c:pt idx="541">
                  <c:v>0.43506410574946103</c:v>
                </c:pt>
                <c:pt idx="542">
                  <c:v>0.358508105442297</c:v>
                </c:pt>
                <c:pt idx="543">
                  <c:v>0.26897824051366098</c:v>
                </c:pt>
                <c:pt idx="544">
                  <c:v>0.16977810932212301</c:v>
                </c:pt>
                <c:pt idx="545">
                  <c:v>6.4594590314527495E-2</c:v>
                </c:pt>
                <c:pt idx="546">
                  <c:v>-4.26277235967518E-2</c:v>
                </c:pt>
                <c:pt idx="547">
                  <c:v>-0.14782604302399699</c:v>
                </c:pt>
                <c:pt idx="548">
                  <c:v>-0.24696211282821401</c:v>
                </c:pt>
                <c:pt idx="549">
                  <c:v>-0.3361676441084</c:v>
                </c:pt>
                <c:pt idx="550">
                  <c:v>-0.41188398659323799</c:v>
                </c:pt>
                <c:pt idx="551">
                  <c:v>-0.47099300187983301</c:v>
                </c:pt>
                <c:pt idx="552">
                  <c:v>-0.51093270264209401</c:v>
                </c:pt>
                <c:pt idx="553">
                  <c:v>-0.52979391212420501</c:v>
                </c:pt>
                <c:pt idx="554">
                  <c:v>-0.52639502658757897</c:v>
                </c:pt>
                <c:pt idx="555">
                  <c:v>-0.50033036384092999</c:v>
                </c:pt>
                <c:pt idx="556">
                  <c:v>-0.45199166787051498</c:v>
                </c:pt>
                <c:pt idx="557">
                  <c:v>-0.38256042130842599</c:v>
                </c:pt>
                <c:pt idx="558">
                  <c:v>-0.29397329723883497</c:v>
                </c:pt>
                <c:pt idx="559">
                  <c:v>-0.18885791459342699</c:v>
                </c:pt>
                <c:pt idx="560">
                  <c:v>-7.0446266025555801E-2</c:v>
                </c:pt>
                <c:pt idx="561">
                  <c:v>5.7536090170742599E-2</c:v>
                </c:pt>
                <c:pt idx="562">
                  <c:v>0.190997393348425</c:v>
                </c:pt>
                <c:pt idx="563">
                  <c:v>0.32562156781978002</c:v>
                </c:pt>
                <c:pt idx="564">
                  <c:v>0.457018145727488</c:v>
                </c:pt>
                <c:pt idx="565">
                  <c:v>0.58087497970655</c:v>
                </c:pt>
                <c:pt idx="566">
                  <c:v>0.69310842503296</c:v>
                </c:pt>
                <c:pt idx="567">
                  <c:v>0.79000593723253498</c:v>
                </c:pt>
                <c:pt idx="568">
                  <c:v>0.86835508128683603</c:v>
                </c:pt>
                <c:pt idx="569">
                  <c:v>0.92555425627983801</c:v>
                </c:pt>
                <c:pt idx="570">
                  <c:v>0.95970213711052499</c:v>
                </c:pt>
                <c:pt idx="571">
                  <c:v>0.96966150454773004</c:v>
                </c:pt>
                <c:pt idx="572">
                  <c:v>0.95509545994468603</c:v>
                </c:pt>
                <c:pt idx="573">
                  <c:v>0.91647538205916101</c:v>
                </c:pt>
                <c:pt idx="574">
                  <c:v>0.85505914392706395</c:v>
                </c:pt>
                <c:pt idx="575">
                  <c:v>0.77284214919131899</c:v>
                </c:pt>
                <c:pt idx="576">
                  <c:v>0.67248094706906103</c:v>
                </c:pt>
                <c:pt idx="577">
                  <c:v>0.557194591185179</c:v>
                </c:pt>
                <c:pt idx="578">
                  <c:v>0.43064593856956801</c:v>
                </c:pt>
                <c:pt idx="579">
                  <c:v>0.29680770432514603</c:v>
                </c:pt>
                <c:pt idx="580">
                  <c:v>0.159818979109559</c:v>
                </c:pt>
                <c:pt idx="581">
                  <c:v>2.3836622312956E-2</c:v>
                </c:pt>
                <c:pt idx="582">
                  <c:v>-0.107112338120714</c:v>
                </c:pt>
                <c:pt idx="583">
                  <c:v>-0.22927161519078201</c:v>
                </c:pt>
                <c:pt idx="584">
                  <c:v>-0.33928505980475099</c:v>
                </c:pt>
                <c:pt idx="585">
                  <c:v>-0.43431028223358198</c:v>
                </c:pt>
                <c:pt idx="586">
                  <c:v>-0.51211044320916599</c:v>
                </c:pt>
                <c:pt idx="587">
                  <c:v>-0.57112310481420503</c:v>
                </c:pt>
                <c:pt idx="588">
                  <c:v>-0.610502984874983</c:v>
                </c:pt>
                <c:pt idx="589">
                  <c:v>-0.63013597908616203</c:v>
                </c:pt>
                <c:pt idx="590">
                  <c:v>-0.63062655827616199</c:v>
                </c:pt>
                <c:pt idx="591">
                  <c:v>-0.61325690655667098</c:v>
                </c:pt>
                <c:pt idx="592">
                  <c:v>-0.57992143630849502</c:v>
                </c:pt>
                <c:pt idx="593">
                  <c:v>-0.533038213383633</c:v>
                </c:pt>
                <c:pt idx="594">
                  <c:v>-0.47544216321489302</c:v>
                </c:pt>
                <c:pt idx="595">
                  <c:v>-0.41026293079607901</c:v>
                </c:pt>
                <c:pt idx="596">
                  <c:v>-0.340793951807427</c:v>
                </c:pt>
                <c:pt idx="597">
                  <c:v>-0.270356435493113</c:v>
                </c:pt>
                <c:pt idx="598">
                  <c:v>-0.202164808011048</c:v>
                </c:pt>
                <c:pt idx="599">
                  <c:v>-0.13919884576830499</c:v>
                </c:pt>
                <c:pt idx="600">
                  <c:v>-8.4086412163969698E-2</c:v>
                </c:pt>
                <c:pt idx="601">
                  <c:v>-3.9002872529181297E-2</c:v>
                </c:pt>
                <c:pt idx="602">
                  <c:v>-5.5902050180520703E-3</c:v>
                </c:pt>
                <c:pt idx="603">
                  <c:v>1.51005350373907E-2</c:v>
                </c:pt>
                <c:pt idx="604">
                  <c:v>2.26422917221498E-2</c:v>
                </c:pt>
                <c:pt idx="605">
                  <c:v>1.7237603752846501E-2</c:v>
                </c:pt>
                <c:pt idx="606">
                  <c:v>-3.0080934448051201E-4</c:v>
                </c:pt>
                <c:pt idx="607">
                  <c:v>-2.85961593847332E-2</c:v>
                </c:pt>
                <c:pt idx="608">
                  <c:v>-6.5776021647934599E-2</c:v>
                </c:pt>
                <c:pt idx="609">
                  <c:v>-0.109562250352837</c:v>
                </c:pt>
                <c:pt idx="610">
                  <c:v>-0.15737618668185799</c:v>
                </c:pt>
                <c:pt idx="611">
                  <c:v>-0.20645687764158499</c:v>
                </c:pt>
                <c:pt idx="612">
                  <c:v>-0.25398630839731501</c:v>
                </c:pt>
                <c:pt idx="613">
                  <c:v>-0.29721620696568601</c:v>
                </c:pt>
                <c:pt idx="614">
                  <c:v>-0.33359146609768597</c:v>
                </c:pt>
                <c:pt idx="615">
                  <c:v>-0.36086533764978401</c:v>
                </c:pt>
                <c:pt idx="616">
                  <c:v>-0.37720051688461298</c:v>
                </c:pt>
                <c:pt idx="617">
                  <c:v>-0.38125271283047302</c:v>
                </c:pt>
                <c:pt idx="618">
                  <c:v>-0.37223326441176102</c:v>
                </c:pt>
                <c:pt idx="619">
                  <c:v>-0.34994691266683697</c:v>
                </c:pt>
                <c:pt idx="620">
                  <c:v>-0.31480473233978001</c:v>
                </c:pt>
                <c:pt idx="621">
                  <c:v>-0.26781070463152901</c:v>
                </c:pt>
                <c:pt idx="622">
                  <c:v>-0.21052152986203501</c:v>
                </c:pt>
                <c:pt idx="623">
                  <c:v>-0.14498323875614</c:v>
                </c:pt>
                <c:pt idx="624">
                  <c:v>-7.3645665348976694E-2</c:v>
                </c:pt>
                <c:pt idx="625">
                  <c:v>7.4162328132842904E-4</c:v>
                </c:pt>
                <c:pt idx="626">
                  <c:v>7.5246721462690402E-2</c:v>
                </c:pt>
                <c:pt idx="627">
                  <c:v>0.14688247913227301</c:v>
                </c:pt>
                <c:pt idx="628">
                  <c:v>0.212737017354584</c:v>
                </c:pt>
                <c:pt idx="629">
                  <c:v>0.27010200301674497</c:v>
                </c:pt>
                <c:pt idx="630">
                  <c:v>0.31659508620418803</c:v>
                </c:pt>
                <c:pt idx="631">
                  <c:v>0.35026896953445402</c:v>
                </c:pt>
                <c:pt idx="632">
                  <c:v>0.36970353174478898</c:v>
                </c:pt>
                <c:pt idx="633">
                  <c:v>0.37407663230078397</c:v>
                </c:pt>
                <c:pt idx="634">
                  <c:v>0.363210714948763</c:v>
                </c:pt>
                <c:pt idx="635">
                  <c:v>0.33759245039163899</c:v>
                </c:pt>
                <c:pt idx="636">
                  <c:v>0.298363908520968</c:v>
                </c:pt>
                <c:pt idx="637">
                  <c:v>0.247287427265064</c:v>
                </c:pt>
                <c:pt idx="638">
                  <c:v>0.18668148999631701</c:v>
                </c:pt>
                <c:pt idx="639">
                  <c:v>0.119334121177644</c:v>
                </c:pt>
                <c:pt idx="640">
                  <c:v>4.8393540767165101E-2</c:v>
                </c:pt>
                <c:pt idx="641">
                  <c:v>-2.2757926726853801E-2</c:v>
                </c:pt>
                <c:pt idx="642">
                  <c:v>-9.0640914342202394E-2</c:v>
                </c:pt>
                <c:pt idx="643">
                  <c:v>-0.15182491526024899</c:v>
                </c:pt>
                <c:pt idx="644">
                  <c:v>-0.203073122688465</c:v>
                </c:pt>
                <c:pt idx="645">
                  <c:v>-0.24148258226819</c:v>
                </c:pt>
                <c:pt idx="646">
                  <c:v>-0.26461446577354703</c:v>
                </c:pt>
                <c:pt idx="647">
                  <c:v>-0.27060594930048798</c:v>
                </c:pt>
                <c:pt idx="648">
                  <c:v>-0.25826284142726702</c:v>
                </c:pt>
                <c:pt idx="649">
                  <c:v>-0.22712528809825</c:v>
                </c:pt>
                <c:pt idx="650">
                  <c:v>-0.17750567530606501</c:v>
                </c:pt>
                <c:pt idx="651">
                  <c:v>-0.110496677728633</c:v>
                </c:pt>
                <c:pt idx="652">
                  <c:v>-2.7946470547703901E-2</c:v>
                </c:pt>
                <c:pt idx="653">
                  <c:v>6.7594648811109395E-2</c:v>
                </c:pt>
                <c:pt idx="654">
                  <c:v>0.17295836235393799</c:v>
                </c:pt>
                <c:pt idx="655">
                  <c:v>0.28446850256341299</c:v>
                </c:pt>
                <c:pt idx="656">
                  <c:v>0.39807195747539398</c:v>
                </c:pt>
                <c:pt idx="657">
                  <c:v>0.50948847733934499</c:v>
                </c:pt>
                <c:pt idx="658">
                  <c:v>0.61437181336486901</c:v>
                </c:pt>
                <c:pt idx="659">
                  <c:v>0.70847543562058402</c:v>
                </c:pt>
                <c:pt idx="660">
                  <c:v>0.78781820747303699</c:v>
                </c:pt>
                <c:pt idx="661">
                  <c:v>0.84884253578684299</c:v>
                </c:pt>
                <c:pt idx="662">
                  <c:v>0.88855790349839403</c:v>
                </c:pt>
                <c:pt idx="663">
                  <c:v>0.90466584911882797</c:v>
                </c:pt>
                <c:pt idx="664">
                  <c:v>0.89566022823282698</c:v>
                </c:pt>
                <c:pt idx="665">
                  <c:v>0.86089754036197497</c:v>
                </c:pt>
                <c:pt idx="666">
                  <c:v>0.80063716958420605</c:v>
                </c:pt>
                <c:pt idx="667">
                  <c:v>0.71604644810099605</c:v>
                </c:pt>
                <c:pt idx="668">
                  <c:v>0.60917221733370697</c:v>
                </c:pt>
                <c:pt idx="669">
                  <c:v>0.48287797887405698</c:v>
                </c:pt>
                <c:pt idx="670">
                  <c:v>0.34075042310610099</c:v>
                </c:pt>
                <c:pt idx="671">
                  <c:v>0.18697766698096499</c:v>
                </c:pt>
                <c:pt idx="672">
                  <c:v>2.6202901691704E-2</c:v>
                </c:pt>
                <c:pt idx="673">
                  <c:v>-0.13663955461947799</c:v>
                </c:pt>
                <c:pt idx="674">
                  <c:v>-0.29650043170590801</c:v>
                </c:pt>
                <c:pt idx="675">
                  <c:v>-0.44839770073531299</c:v>
                </c:pt>
                <c:pt idx="676">
                  <c:v>-0.58759726596235795</c:v>
                </c:pt>
                <c:pt idx="677">
                  <c:v>-0.709785012633801</c:v>
                </c:pt>
                <c:pt idx="678">
                  <c:v>-0.81122484414936402</c:v>
                </c:pt>
                <c:pt idx="679">
                  <c:v>-0.88889467177523296</c:v>
                </c:pt>
                <c:pt idx="680">
                  <c:v>-0.940596801528499</c:v>
                </c:pt>
                <c:pt idx="681">
                  <c:v>-0.96503808305988004</c:v>
                </c:pt>
                <c:pt idx="682">
                  <c:v>-0.96187531928012504</c:v>
                </c:pt>
                <c:pt idx="683">
                  <c:v>-0.93172661562857595</c:v>
                </c:pt>
                <c:pt idx="684">
                  <c:v>-0.87614581782713596</c:v>
                </c:pt>
                <c:pt idx="685">
                  <c:v>-0.79756223993035702</c:v>
                </c:pt>
                <c:pt idx="686">
                  <c:v>-0.69918780146440396</c:v>
                </c:pt>
                <c:pt idx="687">
                  <c:v>-0.58489541929384303</c:v>
                </c:pt>
                <c:pt idx="688">
                  <c:v>-0.459072441983153</c:v>
                </c:pt>
                <c:pt idx="689">
                  <c:v>-0.32645466619737801</c:v>
                </c:pt>
                <c:pt idx="690">
                  <c:v>-0.19195007110374701</c:v>
                </c:pt>
                <c:pt idx="691">
                  <c:v>-6.0453921665157298E-2</c:v>
                </c:pt>
                <c:pt idx="692">
                  <c:v>6.3331944657420494E-2</c:v>
                </c:pt>
                <c:pt idx="693">
                  <c:v>0.17507347838909401</c:v>
                </c:pt>
                <c:pt idx="694">
                  <c:v>0.27096228139112</c:v>
                </c:pt>
                <c:pt idx="695">
                  <c:v>0.34785342814370701</c:v>
                </c:pt>
                <c:pt idx="696">
                  <c:v>0.40337575673902298</c:v>
                </c:pt>
                <c:pt idx="697">
                  <c:v>0.43601354943461901</c:v>
                </c:pt>
                <c:pt idx="698">
                  <c:v>0.44515265437553297</c:v>
                </c:pt>
                <c:pt idx="699">
                  <c:v>0.43109299250545502</c:v>
                </c:pt>
                <c:pt idx="700">
                  <c:v>0.39502543064236301</c:v>
                </c:pt>
                <c:pt idx="701">
                  <c:v>0.338974664572333</c:v>
                </c:pt>
                <c:pt idx="702">
                  <c:v>0.26570944757213499</c:v>
                </c:pt>
                <c:pt idx="703">
                  <c:v>0.17862701046124099</c:v>
                </c:pt>
                <c:pt idx="704">
                  <c:v>8.1611690280624302E-2</c:v>
                </c:pt>
                <c:pt idx="705">
                  <c:v>-2.11216139890666E-2</c:v>
                </c:pt>
                <c:pt idx="706">
                  <c:v>-0.12519666400044099</c:v>
                </c:pt>
                <c:pt idx="707">
                  <c:v>-0.226248301330542</c:v>
                </c:pt>
                <c:pt idx="708">
                  <c:v>-0.32009411797969201</c:v>
                </c:pt>
                <c:pt idx="709">
                  <c:v>-0.40289497323351398</c:v>
                </c:pt>
                <c:pt idx="710">
                  <c:v>-0.47130217442747802</c:v>
                </c:pt>
                <c:pt idx="711">
                  <c:v>-0.522581376154448</c:v>
                </c:pt>
                <c:pt idx="712">
                  <c:v>-0.554712570144829</c:v>
                </c:pt>
                <c:pt idx="713">
                  <c:v>-0.56645902682919302</c:v>
                </c:pt>
                <c:pt idx="714">
                  <c:v>-0.55740501818604504</c:v>
                </c:pt>
                <c:pt idx="715">
                  <c:v>-0.52795903001219802</c:v>
                </c:pt>
                <c:pt idx="716">
                  <c:v>-0.47932570725618001</c:v>
                </c:pt>
                <c:pt idx="717">
                  <c:v>-0.41344382717954797</c:v>
                </c:pt>
                <c:pt idx="718">
                  <c:v>-0.33289755443013203</c:v>
                </c:pt>
                <c:pt idx="719">
                  <c:v>-0.24080129663525399</c:v>
                </c:pt>
                <c:pt idx="720">
                  <c:v>-0.14066519198865901</c:v>
                </c:pt>
                <c:pt idx="721">
                  <c:v>-3.6246845292566797E-2</c:v>
                </c:pt>
                <c:pt idx="722">
                  <c:v>6.8605939792291695E-2</c:v>
                </c:pt>
                <c:pt idx="723">
                  <c:v>0.170113087092886</c:v>
                </c:pt>
                <c:pt idx="724">
                  <c:v>0.26471533889002702</c:v>
                </c:pt>
                <c:pt idx="725">
                  <c:v>0.34921572927316902</c:v>
                </c:pt>
                <c:pt idx="726">
                  <c:v>0.42090488417102201</c:v>
                </c:pt>
                <c:pt idx="727">
                  <c:v>0.477663163080705</c:v>
                </c:pt>
                <c:pt idx="728">
                  <c:v>0.51803706071677802</c:v>
                </c:pt>
                <c:pt idx="729">
                  <c:v>0.54128766715689303</c:v>
                </c:pt>
                <c:pt idx="730">
                  <c:v>0.54740730874698296</c:v>
                </c:pt>
                <c:pt idx="731">
                  <c:v>0.53710576043840697</c:v>
                </c:pt>
                <c:pt idx="732">
                  <c:v>0.51176603566341305</c:v>
                </c:pt>
                <c:pt idx="733">
                  <c:v>0.47337247027792201</c:v>
                </c:pt>
                <c:pt idx="734">
                  <c:v>0.42441311916138602</c:v>
                </c:pt>
                <c:pt idx="735">
                  <c:v>0.36776301232703101</c:v>
                </c:pt>
                <c:pt idx="736">
                  <c:v>0.30655032627691903</c:v>
                </c:pt>
                <c:pt idx="737">
                  <c:v>0.244014539186309</c:v>
                </c:pt>
                <c:pt idx="738">
                  <c:v>0.18335947437264999</c:v>
                </c:pt>
                <c:pt idx="739">
                  <c:v>0.12761011871293701</c:v>
                </c:pt>
                <c:pt idx="740">
                  <c:v>7.9477796908918194E-2</c:v>
                </c:pt>
                <c:pt idx="741">
                  <c:v>4.1239679614704899E-2</c:v>
                </c:pt>
                <c:pt idx="742">
                  <c:v>1.4638898905559399E-2</c:v>
                </c:pt>
                <c:pt idx="743">
                  <c:v>8.0743021760554202E-4</c:v>
                </c:pt>
                <c:pt idx="744">
                  <c:v>2.1656074545717201E-4</c:v>
                </c:pt>
                <c:pt idx="745">
                  <c:v>1.26572044548538E-2</c:v>
                </c:pt>
                <c:pt idx="746">
                  <c:v>3.7249069211156803E-2</c:v>
                </c:pt>
                <c:pt idx="747">
                  <c:v>7.2480893838360302E-2</c:v>
                </c:pt>
                <c:pt idx="748">
                  <c:v>0.11627701139082</c:v>
                </c:pt>
                <c:pt idx="749">
                  <c:v>0.16609055415597099</c:v>
                </c:pt>
                <c:pt idx="750">
                  <c:v>0.219016648246906</c:v>
                </c:pt>
                <c:pt idx="751">
                  <c:v>0.27192268294618299</c:v>
                </c:pt>
                <c:pt idx="752">
                  <c:v>0.32158856603541602</c:v>
                </c:pt>
                <c:pt idx="753">
                  <c:v>0.36485286363938402</c:v>
                </c:pt>
                <c:pt idx="754">
                  <c:v>0.39875648007557601</c:v>
                </c:pt>
                <c:pt idx="755">
                  <c:v>0.42067951968021999</c:v>
                </c:pt>
                <c:pt idx="756">
                  <c:v>0.42846451989009798</c:v>
                </c:pt>
                <c:pt idx="757">
                  <c:v>0.42052071622515502</c:v>
                </c:pt>
                <c:pt idx="758">
                  <c:v>0.39590589298268197</c:v>
                </c:pt>
                <c:pt idx="759">
                  <c:v>0.35437994528717798</c:v>
                </c:pt>
                <c:pt idx="760">
                  <c:v>0.29642980314622402</c:v>
                </c:pt>
                <c:pt idx="761">
                  <c:v>0.22326353700554999</c:v>
                </c:pt>
                <c:pt idx="762">
                  <c:v>0.13677349144040801</c:v>
                </c:pt>
                <c:pt idx="763">
                  <c:v>3.9471295651310301E-2</c:v>
                </c:pt>
                <c:pt idx="764">
                  <c:v>-6.5605611265709698E-2</c:v>
                </c:pt>
                <c:pt idx="765">
                  <c:v>-0.175007778036956</c:v>
                </c:pt>
                <c:pt idx="766">
                  <c:v>-0.28500904901704799</c:v>
                </c:pt>
                <c:pt idx="767">
                  <c:v>-0.39175262732328497</c:v>
                </c:pt>
                <c:pt idx="768">
                  <c:v>-0.49140551899586099</c:v>
                </c:pt>
                <c:pt idx="769">
                  <c:v>-0.58031323271791202</c:v>
                </c:pt>
                <c:pt idx="770">
                  <c:v>-0.65515015971447998</c:v>
                </c:pt>
                <c:pt idx="771">
                  <c:v>-0.71305680982629804</c:v>
                </c:pt>
                <c:pt idx="772">
                  <c:v>-0.75176240692962804</c:v>
                </c:pt>
                <c:pt idx="773">
                  <c:v>-0.769682451340713</c:v>
                </c:pt>
                <c:pt idx="774">
                  <c:v>-0.76599285997178801</c:v>
                </c:pt>
                <c:pt idx="775">
                  <c:v>-0.74067178269206102</c:v>
                </c:pt>
                <c:pt idx="776">
                  <c:v>-0.69451168884586401</c:v>
                </c:pt>
                <c:pt idx="777">
                  <c:v>-0.62909839289545699</c:v>
                </c:pt>
                <c:pt idx="778">
                  <c:v>-0.54675708591059902</c:v>
                </c:pt>
                <c:pt idx="779">
                  <c:v>-0.45047047805576301</c:v>
                </c:pt>
                <c:pt idx="780">
                  <c:v>-0.34376758810299102</c:v>
                </c:pt>
                <c:pt idx="781">
                  <c:v>-0.23059120740674599</c:v>
                </c:pt>
                <c:pt idx="782">
                  <c:v>-0.11514693246522199</c:v>
                </c:pt>
                <c:pt idx="783">
                  <c:v>-1.7402222035798299E-3</c:v>
                </c:pt>
                <c:pt idx="784">
                  <c:v>0.105391019774401</c:v>
                </c:pt>
                <c:pt idx="785">
                  <c:v>0.20224327106836801</c:v>
                </c:pt>
                <c:pt idx="786">
                  <c:v>0.28520520128392901</c:v>
                </c:pt>
                <c:pt idx="787">
                  <c:v>0.35120182771845498</c:v>
                </c:pt>
                <c:pt idx="788">
                  <c:v>0.397816842898009</c:v>
                </c:pt>
                <c:pt idx="789">
                  <c:v>0.42339088625828902</c:v>
                </c:pt>
                <c:pt idx="790">
                  <c:v>0.427089057398234</c:v>
                </c:pt>
                <c:pt idx="791">
                  <c:v>0.408937962451773</c:v>
                </c:pt>
                <c:pt idx="792">
                  <c:v>0.36982735138064898</c:v>
                </c:pt>
                <c:pt idx="793">
                  <c:v>0.31147933941656403</c:v>
                </c:pt>
                <c:pt idx="794">
                  <c:v>0.236383720362255</c:v>
                </c:pt>
                <c:pt idx="795">
                  <c:v>0.147703056212662</c:v>
                </c:pt>
                <c:pt idx="796">
                  <c:v>4.9151023519357198E-2</c:v>
                </c:pt>
                <c:pt idx="797">
                  <c:v>-5.5151547171703799E-2</c:v>
                </c:pt>
                <c:pt idx="798">
                  <c:v>-0.160837404711628</c:v>
                </c:pt>
                <c:pt idx="799">
                  <c:v>-0.26346281632379398</c:v>
                </c:pt>
                <c:pt idx="800">
                  <c:v>-0.35868265382737202</c:v>
                </c:pt>
                <c:pt idx="801">
                  <c:v>-0.44242024214395298</c:v>
                </c:pt>
                <c:pt idx="802">
                  <c:v>-0.51102851301686703</c:v>
                </c:pt>
                <c:pt idx="803">
                  <c:v>-0.56143359705470097</c:v>
                </c:pt>
                <c:pt idx="804">
                  <c:v>-0.59125672048492095</c:v>
                </c:pt>
                <c:pt idx="805">
                  <c:v>-0.59890802941481502</c:v>
                </c:pt>
                <c:pt idx="806">
                  <c:v>-0.58365033131076405</c:v>
                </c:pt>
                <c:pt idx="807">
                  <c:v>-0.54562807213835596</c:v>
                </c:pt>
                <c:pt idx="808">
                  <c:v>-0.485862357241444</c:v>
                </c:pt>
                <c:pt idx="809">
                  <c:v>-0.40621104340561898</c:v>
                </c:pt>
                <c:pt idx="810">
                  <c:v>-0.30929609387203499</c:v>
                </c:pt>
                <c:pt idx="811">
                  <c:v>-0.19840009049266799</c:v>
                </c:pt>
                <c:pt idx="812">
                  <c:v>-7.7337350375728406E-2</c:v>
                </c:pt>
                <c:pt idx="813">
                  <c:v>4.9695579502440503E-2</c:v>
                </c:pt>
                <c:pt idx="814">
                  <c:v>0.17828539252036499</c:v>
                </c:pt>
                <c:pt idx="815">
                  <c:v>0.303974817781409</c:v>
                </c:pt>
                <c:pt idx="816">
                  <c:v>0.422437002596325</c:v>
                </c:pt>
                <c:pt idx="817">
                  <c:v>0.52964486629855401</c:v>
                </c:pt>
                <c:pt idx="818">
                  <c:v>0.62202625756276497</c:v>
                </c:pt>
                <c:pt idx="819">
                  <c:v>0.69660142539953496</c:v>
                </c:pt>
                <c:pt idx="820">
                  <c:v>0.75109487697159205</c:v>
                </c:pt>
                <c:pt idx="821">
                  <c:v>0.78401841309619102</c:v>
                </c:pt>
                <c:pt idx="822">
                  <c:v>0.79472097047937396</c:v>
                </c:pt>
                <c:pt idx="823">
                  <c:v>0.783404139477624</c:v>
                </c:pt>
                <c:pt idx="824">
                  <c:v>0.75110236355214899</c:v>
                </c:pt>
                <c:pt idx="825">
                  <c:v>0.69962964792000504</c:v>
                </c:pt>
                <c:pt idx="826">
                  <c:v>0.63149360742113403</c:v>
                </c:pt>
                <c:pt idx="827">
                  <c:v>0.54978298515425095</c:v>
                </c:pt>
                <c:pt idx="828">
                  <c:v>0.458032539357418</c:v>
                </c:pt>
                <c:pt idx="829">
                  <c:v>0.36007106803265199</c:v>
                </c:pt>
                <c:pt idx="830">
                  <c:v>0.25985845541936198</c:v>
                </c:pt>
                <c:pt idx="831">
                  <c:v>0.16132041930291</c:v>
                </c:pt>
                <c:pt idx="832">
                  <c:v>6.8186213921990202E-2</c:v>
                </c:pt>
                <c:pt idx="833">
                  <c:v>-1.6161833056798899E-2</c:v>
                </c:pt>
                <c:pt idx="834">
                  <c:v>-8.8823587566707801E-2</c:v>
                </c:pt>
                <c:pt idx="835">
                  <c:v>-0.147492836642413</c:v>
                </c:pt>
                <c:pt idx="836">
                  <c:v>-0.19054336508372599</c:v>
                </c:pt>
                <c:pt idx="837">
                  <c:v>-0.217435263578522</c:v>
                </c:pt>
                <c:pt idx="838">
                  <c:v>-0.228515283883439</c:v>
                </c:pt>
                <c:pt idx="839">
                  <c:v>-0.22427938584905799</c:v>
                </c:pt>
                <c:pt idx="840">
                  <c:v>-0.20587821564981801</c:v>
                </c:pt>
                <c:pt idx="841">
                  <c:v>-0.17507226114298599</c:v>
                </c:pt>
                <c:pt idx="842">
                  <c:v>-0.134182349800539</c:v>
                </c:pt>
                <c:pt idx="843">
                  <c:v>-8.6007379616603402E-2</c:v>
                </c:pt>
                <c:pt idx="844">
                  <c:v>-3.3694180466568399E-2</c:v>
                </c:pt>
                <c:pt idx="845">
                  <c:v>1.9434339255553799E-2</c:v>
                </c:pt>
                <c:pt idx="846">
                  <c:v>7.0062261323300803E-2</c:v>
                </c:pt>
                <c:pt idx="847">
                  <c:v>0.115049960181067</c:v>
                </c:pt>
                <c:pt idx="848">
                  <c:v>0.151582089941598</c:v>
                </c:pt>
                <c:pt idx="849">
                  <c:v>0.17729514916663899</c:v>
                </c:pt>
                <c:pt idx="850">
                  <c:v>0.19039135566163101</c:v>
                </c:pt>
                <c:pt idx="851">
                  <c:v>0.189726552301863</c:v>
                </c:pt>
                <c:pt idx="852">
                  <c:v>0.17485635928574</c:v>
                </c:pt>
                <c:pt idx="853">
                  <c:v>0.14603697818313299</c:v>
                </c:pt>
                <c:pt idx="854">
                  <c:v>0.104198892512954</c:v>
                </c:pt>
                <c:pt idx="855">
                  <c:v>5.0903873136576197E-2</c:v>
                </c:pt>
                <c:pt idx="856">
                  <c:v>-1.1717220210073201E-2</c:v>
                </c:pt>
                <c:pt idx="857">
                  <c:v>-8.1058099319534394E-2</c:v>
                </c:pt>
                <c:pt idx="858">
                  <c:v>-0.154163025420814</c:v>
                </c:pt>
                <c:pt idx="859">
                  <c:v>-0.22787583376458501</c:v>
                </c:pt>
                <c:pt idx="860">
                  <c:v>-0.29899886988243901</c:v>
                </c:pt>
                <c:pt idx="861">
                  <c:v>-0.36444725288572399</c:v>
                </c:pt>
                <c:pt idx="862">
                  <c:v>-0.42288213819625697</c:v>
                </c:pt>
                <c:pt idx="863">
                  <c:v>-0.47143204448730103</c:v>
                </c:pt>
                <c:pt idx="864">
                  <c:v>-0.50765730652068397</c:v>
                </c:pt>
                <c:pt idx="865">
                  <c:v>-0.52966397382226604</c:v>
                </c:pt>
                <c:pt idx="866">
                  <c:v>-0.53623723702730697</c:v>
                </c:pt>
                <c:pt idx="867">
                  <c:v>-0.52694685128562901</c:v>
                </c:pt>
                <c:pt idx="868">
                  <c:v>-0.50217791070639295</c:v>
                </c:pt>
                <c:pt idx="869">
                  <c:v>-0.463081284624138</c:v>
                </c:pt>
                <c:pt idx="870">
                  <c:v>-0.41146526590875898</c:v>
                </c:pt>
                <c:pt idx="871">
                  <c:v>-0.34966269665477501</c:v>
                </c:pt>
                <c:pt idx="872">
                  <c:v>-0.28039532617361801</c:v>
                </c:pt>
                <c:pt idx="873">
                  <c:v>-0.206643439174229</c:v>
                </c:pt>
                <c:pt idx="874">
                  <c:v>-0.13150965000863801</c:v>
                </c:pt>
                <c:pt idx="875">
                  <c:v>-5.8072251857083701E-2</c:v>
                </c:pt>
                <c:pt idx="876">
                  <c:v>1.07479806891319E-2</c:v>
                </c:pt>
                <c:pt idx="877">
                  <c:v>7.2287013960192298E-2</c:v>
                </c:pt>
                <c:pt idx="878">
                  <c:v>0.12421499683557601</c:v>
                </c:pt>
                <c:pt idx="879">
                  <c:v>0.16462804128400399</c:v>
                </c:pt>
                <c:pt idx="880">
                  <c:v>0.19215219759416799</c:v>
                </c:pt>
                <c:pt idx="881">
                  <c:v>0.20601683321581199</c:v>
                </c:pt>
                <c:pt idx="882">
                  <c:v>0.20606618505399801</c:v>
                </c:pt>
                <c:pt idx="883">
                  <c:v>0.19271341539183501</c:v>
                </c:pt>
                <c:pt idx="884">
                  <c:v>0.16687043757315201</c:v>
                </c:pt>
                <c:pt idx="885">
                  <c:v>0.129883380928731</c:v>
                </c:pt>
                <c:pt idx="886">
                  <c:v>8.3493427376652093E-2</c:v>
                </c:pt>
                <c:pt idx="887">
                  <c:v>2.9807617946744299E-2</c:v>
                </c:pt>
                <c:pt idx="888">
                  <c:v>-2.8741321829386299E-2</c:v>
                </c:pt>
                <c:pt idx="889">
                  <c:v>-8.9446511754260799E-2</c:v>
                </c:pt>
                <c:pt idx="890">
                  <c:v>-0.14939011832558399</c:v>
                </c:pt>
                <c:pt idx="891">
                  <c:v>-0.20553353807838401</c:v>
                </c:pt>
                <c:pt idx="892">
                  <c:v>-0.25486289439453402</c:v>
                </c:pt>
                <c:pt idx="893">
                  <c:v>-0.29458293562328203</c:v>
                </c:pt>
                <c:pt idx="894">
                  <c:v>-0.32231680123447798</c:v>
                </c:pt>
                <c:pt idx="895">
                  <c:v>-0.33624811495207002</c:v>
                </c:pt>
                <c:pt idx="896">
                  <c:v>-0.33517895728425601</c:v>
                </c:pt>
                <c:pt idx="897">
                  <c:v>-0.31853787957646701</c:v>
                </c:pt>
                <c:pt idx="898">
                  <c:v>-0.28638439056231801</c:v>
                </c:pt>
                <c:pt idx="899">
                  <c:v>-0.239412640893192</c:v>
                </c:pt>
                <c:pt idx="900">
                  <c:v>-0.17891220111994199</c:v>
                </c:pt>
                <c:pt idx="901">
                  <c:v>-0.106674249568357</c:v>
                </c:pt>
                <c:pt idx="902">
                  <c:v>-2.48712060255229E-2</c:v>
                </c:pt>
                <c:pt idx="903">
                  <c:v>6.4060665516706097E-2</c:v>
                </c:pt>
                <c:pt idx="904">
                  <c:v>0.15752120669560499</c:v>
                </c:pt>
                <c:pt idx="905">
                  <c:v>0.25282364119971101</c:v>
                </c:pt>
                <c:pt idx="906">
                  <c:v>0.347238246169013</c:v>
                </c:pt>
                <c:pt idx="907">
                  <c:v>0.43799791306321301</c:v>
                </c:pt>
                <c:pt idx="908">
                  <c:v>0.52229422634053402</c:v>
                </c:pt>
                <c:pt idx="909">
                  <c:v>0.59611946762305401</c:v>
                </c:pt>
                <c:pt idx="910">
                  <c:v>0.65663071719444499</c:v>
                </c:pt>
                <c:pt idx="911">
                  <c:v>0.70187607907689598</c:v>
                </c:pt>
                <c:pt idx="912">
                  <c:v>0.73030768953282099</c:v>
                </c:pt>
                <c:pt idx="913">
                  <c:v>0.74082745548599804</c:v>
                </c:pt>
                <c:pt idx="914">
                  <c:v>0.73279076083122097</c:v>
                </c:pt>
                <c:pt idx="915">
                  <c:v>0.70604215164746598</c:v>
                </c:pt>
                <c:pt idx="916">
                  <c:v>0.66101072600815702</c:v>
                </c:pt>
                <c:pt idx="917">
                  <c:v>0.59881447284493505</c:v>
                </c:pt>
                <c:pt idx="918">
                  <c:v>0.52128809455365299</c:v>
                </c:pt>
                <c:pt idx="919">
                  <c:v>0.43090268233544199</c:v>
                </c:pt>
                <c:pt idx="920">
                  <c:v>0.33062378491001698</c:v>
                </c:pt>
                <c:pt idx="921">
                  <c:v>0.22378112659646299</c:v>
                </c:pt>
                <c:pt idx="922">
                  <c:v>0.11395719429498199</c:v>
                </c:pt>
                <c:pt idx="923">
                  <c:v>4.8589145090431798E-3</c:v>
                </c:pt>
                <c:pt idx="924">
                  <c:v>-9.9835376589908195E-2</c:v>
                </c:pt>
                <c:pt idx="925">
                  <c:v>-0.19660407197341101</c:v>
                </c:pt>
                <c:pt idx="926">
                  <c:v>-0.28214529811327699</c:v>
                </c:pt>
                <c:pt idx="927">
                  <c:v>-0.35340569627516</c:v>
                </c:pt>
                <c:pt idx="928">
                  <c:v>-0.40765741030895603</c:v>
                </c:pt>
                <c:pt idx="929">
                  <c:v>-0.442663819041683</c:v>
                </c:pt>
                <c:pt idx="930">
                  <c:v>-0.45689574981741898</c:v>
                </c:pt>
                <c:pt idx="931">
                  <c:v>-0.44973339240556198</c:v>
                </c:pt>
                <c:pt idx="932">
                  <c:v>-0.42161178610785999</c:v>
                </c:pt>
                <c:pt idx="933">
                  <c:v>-0.37408363433615899</c:v>
                </c:pt>
                <c:pt idx="934">
                  <c:v>-0.309781163949651</c:v>
                </c:pt>
                <c:pt idx="935">
                  <c:v>-0.23229410876012899</c:v>
                </c:pt>
                <c:pt idx="936">
                  <c:v>-0.145992511447218</c:v>
                </c:pt>
                <c:pt idx="937">
                  <c:v>-5.5796339937103298E-2</c:v>
                </c:pt>
                <c:pt idx="938">
                  <c:v>3.3121387497430897E-2</c:v>
                </c:pt>
                <c:pt idx="939">
                  <c:v>0.115680860922452</c:v>
                </c:pt>
                <c:pt idx="940">
                  <c:v>0.18724686654132899</c:v>
                </c:pt>
                <c:pt idx="941">
                  <c:v>0.243932192342072</c:v>
                </c:pt>
                <c:pt idx="942">
                  <c:v>0.282825508213079</c:v>
                </c:pt>
                <c:pt idx="943">
                  <c:v>0.30212624890475498</c:v>
                </c:pt>
                <c:pt idx="944">
                  <c:v>0.30116146258177401</c:v>
                </c:pt>
                <c:pt idx="945">
                  <c:v>0.28028182317626699</c:v>
                </c:pt>
                <c:pt idx="946">
                  <c:v>0.24069481932775699</c:v>
                </c:pt>
                <c:pt idx="947">
                  <c:v>0.184311064774306</c:v>
                </c:pt>
                <c:pt idx="948">
                  <c:v>0.113639280188294</c:v>
                </c:pt>
                <c:pt idx="949">
                  <c:v>3.1712572331571202E-2</c:v>
                </c:pt>
                <c:pt idx="950">
                  <c:v>-5.7986473197559001E-2</c:v>
                </c:pt>
                <c:pt idx="951">
                  <c:v>-0.15162703201025299</c:v>
                </c:pt>
                <c:pt idx="952">
                  <c:v>-0.24516271848972301</c:v>
                </c:pt>
                <c:pt idx="953">
                  <c:v>-0.33449824794723698</c:v>
                </c:pt>
                <c:pt idx="954">
                  <c:v>-0.41569635240881497</c:v>
                </c:pt>
                <c:pt idx="955">
                  <c:v>-0.48743912047530102</c:v>
                </c:pt>
                <c:pt idx="956">
                  <c:v>-0.54628869570029703</c:v>
                </c:pt>
                <c:pt idx="957">
                  <c:v>-0.58912258261699402</c:v>
                </c:pt>
                <c:pt idx="958">
                  <c:v>-0.61353882878620403</c:v>
                </c:pt>
                <c:pt idx="959">
                  <c:v>-0.61802185519542197</c:v>
                </c:pt>
                <c:pt idx="960">
                  <c:v>-0.60210832804597203</c:v>
                </c:pt>
                <c:pt idx="961">
                  <c:v>-0.56644862399099305</c:v>
                </c:pt>
                <c:pt idx="962">
                  <c:v>-0.51272507262774503</c:v>
                </c:pt>
                <c:pt idx="963">
                  <c:v>-0.443471324801748</c:v>
                </c:pt>
                <c:pt idx="964">
                  <c:v>-0.36186232321369899</c:v>
                </c:pt>
                <c:pt idx="965">
                  <c:v>-0.27153012719742198</c:v>
                </c:pt>
                <c:pt idx="966">
                  <c:v>-0.176430251079466</c:v>
                </c:pt>
                <c:pt idx="967">
                  <c:v>-8.0731095565056393E-2</c:v>
                </c:pt>
                <c:pt idx="968">
                  <c:v>1.1321606770678699E-2</c:v>
                </c:pt>
                <c:pt idx="969">
                  <c:v>9.5570518627482601E-2</c:v>
                </c:pt>
                <c:pt idx="970">
                  <c:v>0.16811830910873399</c:v>
                </c:pt>
                <c:pt idx="971">
                  <c:v>0.225518878327989</c:v>
                </c:pt>
                <c:pt idx="972">
                  <c:v>0.26503728135267501</c:v>
                </c:pt>
                <c:pt idx="973">
                  <c:v>0.28496655275750898</c:v>
                </c:pt>
                <c:pt idx="974">
                  <c:v>0.28489586201263201</c:v>
                </c:pt>
                <c:pt idx="975">
                  <c:v>0.26580572636018401</c:v>
                </c:pt>
                <c:pt idx="976">
                  <c:v>0.22995475380468999</c:v>
                </c:pt>
                <c:pt idx="977">
                  <c:v>0.180605605768107</c:v>
                </c:pt>
                <c:pt idx="978">
                  <c:v>0.12168727254129399</c:v>
                </c:pt>
                <c:pt idx="979">
                  <c:v>5.7462331621309197E-2</c:v>
                </c:pt>
                <c:pt idx="980">
                  <c:v>-7.7789028820518498E-3</c:v>
                </c:pt>
                <c:pt idx="981">
                  <c:v>-6.9979463784250101E-2</c:v>
                </c:pt>
                <c:pt idx="982">
                  <c:v>-0.125492414204046</c:v>
                </c:pt>
                <c:pt idx="983">
                  <c:v>-0.171177198732408</c:v>
                </c:pt>
                <c:pt idx="984">
                  <c:v>-0.20449306420835001</c:v>
                </c:pt>
                <c:pt idx="985">
                  <c:v>-0.223626506822938</c:v>
                </c:pt>
                <c:pt idx="986">
                  <c:v>-0.227583057229509</c:v>
                </c:pt>
                <c:pt idx="987">
                  <c:v>-0.216152223773832</c:v>
                </c:pt>
                <c:pt idx="988">
                  <c:v>-0.189741338859192</c:v>
                </c:pt>
                <c:pt idx="989">
                  <c:v>-0.14914758971752901</c:v>
                </c:pt>
                <c:pt idx="990">
                  <c:v>-9.5379789175723304E-2</c:v>
                </c:pt>
                <c:pt idx="991">
                  <c:v>-2.9627427828785299E-2</c:v>
                </c:pt>
                <c:pt idx="992">
                  <c:v>4.66234926647928E-2</c:v>
                </c:pt>
                <c:pt idx="993">
                  <c:v>0.13143904267954501</c:v>
                </c:pt>
                <c:pt idx="994">
                  <c:v>0.222343847824504</c:v>
                </c:pt>
                <c:pt idx="995">
                  <c:v>0.31631967698251601</c:v>
                </c:pt>
                <c:pt idx="996">
                  <c:v>0.40989484104841201</c:v>
                </c:pt>
                <c:pt idx="997">
                  <c:v>0.49931721989730699</c:v>
                </c:pt>
                <c:pt idx="998">
                  <c:v>0.58077431535514201</c:v>
                </c:pt>
                <c:pt idx="999">
                  <c:v>0.65060137687805697</c:v>
                </c:pt>
                <c:pt idx="1000">
                  <c:v>0.70544450472780695</c:v>
                </c:pt>
                <c:pt idx="1001">
                  <c:v>0.74238595078023095</c:v>
                </c:pt>
                <c:pt idx="1002">
                  <c:v>0.75906606388338105</c:v>
                </c:pt>
                <c:pt idx="1003">
                  <c:v>0.75381825750076803</c:v>
                </c:pt>
                <c:pt idx="1004">
                  <c:v>0.72582598783102903</c:v>
                </c:pt>
                <c:pt idx="1005">
                  <c:v>0.67528531997740504</c:v>
                </c:pt>
                <c:pt idx="1006">
                  <c:v>0.60350022023331396</c:v>
                </c:pt>
                <c:pt idx="1007">
                  <c:v>0.51282586676620601</c:v>
                </c:pt>
                <c:pt idx="1008">
                  <c:v>0.40646019390632598</c:v>
                </c:pt>
                <c:pt idx="1009">
                  <c:v>0.28817127339939902</c:v>
                </c:pt>
                <c:pt idx="1010">
                  <c:v>0.16202891030118799</c:v>
                </c:pt>
                <c:pt idx="1011">
                  <c:v>3.2156767013049099E-2</c:v>
                </c:pt>
                <c:pt idx="1012">
                  <c:v>-9.7487995824877702E-2</c:v>
                </c:pt>
                <c:pt idx="1013">
                  <c:v>-0.223251641159947</c:v>
                </c:pt>
                <c:pt idx="1014">
                  <c:v>-0.341830993093651</c:v>
                </c:pt>
                <c:pt idx="1015">
                  <c:v>-0.45026765064631002</c:v>
                </c:pt>
                <c:pt idx="1016">
                  <c:v>-0.54591747556932502</c:v>
                </c:pt>
                <c:pt idx="1017">
                  <c:v>-0.62639427721143104</c:v>
                </c:pt>
                <c:pt idx="1018">
                  <c:v>-0.68949252618915502</c:v>
                </c:pt>
                <c:pt idx="1019">
                  <c:v>-0.73312094699318198</c:v>
                </c:pt>
                <c:pt idx="1020">
                  <c:v>-0.75528254436417697</c:v>
                </c:pt>
                <c:pt idx="1021">
                  <c:v>-0.75415301898931297</c:v>
                </c:pt>
                <c:pt idx="1022">
                  <c:v>-0.72829074495618296</c:v>
                </c:pt>
                <c:pt idx="1023">
                  <c:v>-0.67693630296281504</c:v>
                </c:pt>
                <c:pt idx="1024">
                  <c:v>-0.60031384388884101</c:v>
                </c:pt>
                <c:pt idx="1025">
                  <c:v>-0.49988782612305699</c:v>
                </c:pt>
                <c:pt idx="1026">
                  <c:v>-0.37854450070926698</c:v>
                </c:pt>
                <c:pt idx="1027">
                  <c:v>-0.240623957778836</c:v>
                </c:pt>
                <c:pt idx="1028">
                  <c:v>-9.1757435748377206E-2</c:v>
                </c:pt>
                <c:pt idx="1029">
                  <c:v>6.144239617484E-2</c:v>
                </c:pt>
                <c:pt idx="1030">
                  <c:v>0.211775468025138</c:v>
                </c:pt>
                <c:pt idx="1031">
                  <c:v>0.35190929873797899</c:v>
                </c:pt>
                <c:pt idx="1032">
                  <c:v>0.47488656963429299</c:v>
                </c:pt>
                <c:pt idx="1033">
                  <c:v>0.574655914946816</c:v>
                </c:pt>
                <c:pt idx="1034">
                  <c:v>0.64654611235545101</c:v>
                </c:pt>
                <c:pt idx="1035">
                  <c:v>0.68757948361289301</c:v>
                </c:pt>
                <c:pt idx="1036">
                  <c:v>0.69656757966734495</c:v>
                </c:pt>
                <c:pt idx="1037">
                  <c:v>0.67397438626156203</c:v>
                </c:pt>
                <c:pt idx="1038">
                  <c:v>0.62158779216480198</c:v>
                </c:pt>
                <c:pt idx="1039">
                  <c:v>0.542122280069264</c:v>
                </c:pt>
                <c:pt idx="1040">
                  <c:v>0.43890092703261901</c:v>
                </c:pt>
                <c:pt idx="1041">
                  <c:v>0.315681613824494</c:v>
                </c:pt>
                <c:pt idx="1042">
                  <c:v>0.17660800853556599</c:v>
                </c:pt>
                <c:pt idx="1043">
                  <c:v>2.6235079801921302E-2</c:v>
                </c:pt>
                <c:pt idx="1044">
                  <c:v>-0.13046090457137799</c:v>
                </c:pt>
                <c:pt idx="1045">
                  <c:v>-0.28814763760104201</c:v>
                </c:pt>
                <c:pt idx="1046">
                  <c:v>-0.44126658536268298</c:v>
                </c:pt>
                <c:pt idx="1047">
                  <c:v>-0.58418615777935601</c:v>
                </c:pt>
                <c:pt idx="1048">
                  <c:v>-0.71134437880502299</c:v>
                </c:pt>
                <c:pt idx="1049">
                  <c:v>-0.817392511155276</c:v>
                </c:pt>
                <c:pt idx="1050">
                  <c:v>-0.897393328298562</c:v>
                </c:pt>
                <c:pt idx="1051">
                  <c:v>-0.94710868771531398</c:v>
                </c:pt>
                <c:pt idx="1052">
                  <c:v>-0.96333618944947796</c:v>
                </c:pt>
                <c:pt idx="1053">
                  <c:v>-0.94421737289485397</c:v>
                </c:pt>
                <c:pt idx="1054">
                  <c:v>-0.88944777742977899</c:v>
                </c:pt>
                <c:pt idx="1055">
                  <c:v>-0.80037596190339799</c:v>
                </c:pt>
                <c:pt idx="1056">
                  <c:v>-0.67998950751743303</c:v>
                </c:pt>
                <c:pt idx="1057">
                  <c:v>-0.532780231433861</c:v>
                </c:pt>
                <c:pt idx="1058">
                  <c:v>-0.36451085867912503</c:v>
                </c:pt>
                <c:pt idx="1059">
                  <c:v>-0.181947462591978</c:v>
                </c:pt>
                <c:pt idx="1060">
                  <c:v>7.3834565955053196E-3</c:v>
                </c:pt>
                <c:pt idx="1061">
                  <c:v>0.19542954137409599</c:v>
                </c:pt>
                <c:pt idx="1062">
                  <c:v>0.37393670336734802</c:v>
                </c:pt>
                <c:pt idx="1063">
                  <c:v>0.53492544028770705</c:v>
                </c:pt>
                <c:pt idx="1064">
                  <c:v>0.67124828771267098</c:v>
                </c:pt>
                <c:pt idx="1065">
                  <c:v>0.77707308767258998</c:v>
                </c:pt>
                <c:pt idx="1066">
                  <c:v>0.84819184864289798</c:v>
                </c:pt>
                <c:pt idx="1067">
                  <c:v>0.88214833007563598</c:v>
                </c:pt>
                <c:pt idx="1068">
                  <c:v>0.87821797673600999</c:v>
                </c:pt>
                <c:pt idx="1069">
                  <c:v>0.83728658133216505</c:v>
                </c:pt>
                <c:pt idx="1070">
                  <c:v>0.76169469320419103</c:v>
                </c:pt>
                <c:pt idx="1071">
                  <c:v>0.65509179428707298</c:v>
                </c:pt>
                <c:pt idx="1072">
                  <c:v>0.52229974591617101</c:v>
                </c:pt>
                <c:pt idx="1073">
                  <c:v>0.36915616767970499</c:v>
                </c:pt>
                <c:pt idx="1074">
                  <c:v>0.20231707091690501</c:v>
                </c:pt>
                <c:pt idx="1075">
                  <c:v>2.9029588712034999E-2</c:v>
                </c:pt>
                <c:pt idx="1076">
                  <c:v>-0.14312160464396501</c:v>
                </c:pt>
                <c:pt idx="1077">
                  <c:v>-0.30651658280206101</c:v>
                </c:pt>
                <c:pt idx="1078">
                  <c:v>-0.45384136890100901</c:v>
                </c:pt>
                <c:pt idx="1079">
                  <c:v>-0.57839329937115702</c:v>
                </c:pt>
                <c:pt idx="1080">
                  <c:v>-0.67432195037699205</c:v>
                </c:pt>
                <c:pt idx="1081">
                  <c:v>-0.73685608565051497</c:v>
                </c:pt>
                <c:pt idx="1082">
                  <c:v>-0.76255735067618902</c:v>
                </c:pt>
                <c:pt idx="1083">
                  <c:v>-0.74958788798028297</c:v>
                </c:pt>
                <c:pt idx="1084">
                  <c:v>-0.69797206217773999</c:v>
                </c:pt>
                <c:pt idx="1085">
                  <c:v>-0.60982280902808805</c:v>
                </c:pt>
                <c:pt idx="1086">
                  <c:v>-0.489440966607048</c:v>
                </c:pt>
                <c:pt idx="1087">
                  <c:v>-0.343195377480981</c:v>
                </c:pt>
                <c:pt idx="1088">
                  <c:v>-0.179167567621732</c:v>
                </c:pt>
                <c:pt idx="1089">
                  <c:v>-6.6206763708578304E-3</c:v>
                </c:pt>
                <c:pt idx="1090">
                  <c:v>0.16461673727985701</c:v>
                </c:pt>
                <c:pt idx="1091">
                  <c:v>0.32477531757547201</c:v>
                </c:pt>
                <c:pt idx="1092">
                  <c:v>0.46650466976495802</c:v>
                </c:pt>
                <c:pt idx="1093">
                  <c:v>0.58480098550052095</c:v>
                </c:pt>
                <c:pt idx="1094">
                  <c:v>0.67404425542213098</c:v>
                </c:pt>
                <c:pt idx="1095">
                  <c:v>0.73028608942655604</c:v>
                </c:pt>
                <c:pt idx="1096">
                  <c:v>0.75137666247985602</c:v>
                </c:pt>
                <c:pt idx="1097">
                  <c:v>0.736972885119484</c:v>
                </c:pt>
                <c:pt idx="1098">
                  <c:v>0.68846415385314597</c:v>
                </c:pt>
                <c:pt idx="1099">
                  <c:v>0.60883708999642705</c:v>
                </c:pt>
                <c:pt idx="1100">
                  <c:v>0.50245526879581304</c:v>
                </c:pt>
                <c:pt idx="1101">
                  <c:v>0.37474500890152701</c:v>
                </c:pt>
                <c:pt idx="1102">
                  <c:v>0.23184738569739199</c:v>
                </c:pt>
                <c:pt idx="1103">
                  <c:v>8.0291023588870303E-2</c:v>
                </c:pt>
                <c:pt idx="1104">
                  <c:v>-7.3299531845236701E-2</c:v>
                </c:pt>
                <c:pt idx="1105">
                  <c:v>-0.22243983862716701</c:v>
                </c:pt>
                <c:pt idx="1106">
                  <c:v>-0.36094453228866902</c:v>
                </c:pt>
                <c:pt idx="1107">
                  <c:v>-0.48303555664028802</c:v>
                </c:pt>
                <c:pt idx="1108">
                  <c:v>-0.58347010628528995</c:v>
                </c:pt>
                <c:pt idx="1109">
                  <c:v>-0.65773363019269404</c:v>
                </c:pt>
                <c:pt idx="1110">
                  <c:v>-0.70226575009303305</c:v>
                </c:pt>
                <c:pt idx="1111">
                  <c:v>-0.71469769540857397</c:v>
                </c:pt>
                <c:pt idx="1112">
                  <c:v>-0.69410881521832801</c:v>
                </c:pt>
                <c:pt idx="1113">
                  <c:v>-0.64127463638317195</c:v>
                </c:pt>
                <c:pt idx="1114">
                  <c:v>-0.55881948753864197</c:v>
                </c:pt>
                <c:pt idx="1115">
                  <c:v>-0.45119401113839702</c:v>
                </c:pt>
                <c:pt idx="1116">
                  <c:v>-0.32446039782701003</c:v>
                </c:pt>
                <c:pt idx="1117">
                  <c:v>-0.17830539130108</c:v>
                </c:pt>
                <c:pt idx="1118">
                  <c:v>-2.04708221119176E-2</c:v>
                </c:pt>
                <c:pt idx="1119">
                  <c:v>0.14064289214706999</c:v>
                </c:pt>
                <c:pt idx="1120">
                  <c:v>0.29647724214197502</c:v>
                </c:pt>
                <c:pt idx="1121">
                  <c:v>0.43886902607346201</c:v>
                </c:pt>
                <c:pt idx="1122">
                  <c:v>0.560595855829774</c:v>
                </c:pt>
                <c:pt idx="1123">
                  <c:v>0.65581572901879703</c:v>
                </c:pt>
                <c:pt idx="1124">
                  <c:v>0.72036065038969299</c:v>
                </c:pt>
                <c:pt idx="1125">
                  <c:v>0.75189453381159399</c:v>
                </c:pt>
                <c:pt idx="1126">
                  <c:v>0.74994557581004495</c:v>
                </c:pt>
                <c:pt idx="1127">
                  <c:v>0.715807972900392</c:v>
                </c:pt>
                <c:pt idx="1128">
                  <c:v>0.65232011059913397</c:v>
                </c:pt>
                <c:pt idx="1129">
                  <c:v>0.563550943752261</c:v>
                </c:pt>
                <c:pt idx="1130">
                  <c:v>0.45440519488852199</c:v>
                </c:pt>
                <c:pt idx="1131">
                  <c:v>0.33017327674031</c:v>
                </c:pt>
                <c:pt idx="1132">
                  <c:v>0.196131621306051</c:v>
                </c:pt>
                <c:pt idx="1133">
                  <c:v>5.7328690493818599E-2</c:v>
                </c:pt>
                <c:pt idx="1134">
                  <c:v>-8.1451285520984101E-2</c:v>
                </c:pt>
                <c:pt idx="1135">
                  <c:v>-0.215641397890067</c:v>
                </c:pt>
                <c:pt idx="1136">
                  <c:v>-0.34084675451367702</c:v>
                </c:pt>
                <c:pt idx="1137">
                  <c:v>-0.45286013535587599</c:v>
                </c:pt>
                <c:pt idx="1138">
                  <c:v>-0.54778207836335402</c:v>
                </c:pt>
                <c:pt idx="1139">
                  <c:v>-0.62223764094488798</c:v>
                </c:pt>
                <c:pt idx="1140">
                  <c:v>-0.67361021944077404</c:v>
                </c:pt>
                <c:pt idx="1141">
                  <c:v>-0.70021633005643402</c:v>
                </c:pt>
                <c:pt idx="1142">
                  <c:v>-0.70138512490183302</c:v>
                </c:pt>
                <c:pt idx="1143">
                  <c:v>-0.67748526483046501</c:v>
                </c:pt>
                <c:pt idx="1144">
                  <c:v>-0.62993800138150302</c:v>
                </c:pt>
                <c:pt idx="1145">
                  <c:v>-0.56118452548645303</c:v>
                </c:pt>
                <c:pt idx="1146">
                  <c:v>-0.474569564127932</c:v>
                </c:pt>
                <c:pt idx="1147">
                  <c:v>-0.37414262206664201</c:v>
                </c:pt>
                <c:pt idx="1148">
                  <c:v>-0.26441108623947601</c:v>
                </c:pt>
                <c:pt idx="1149">
                  <c:v>-0.15009016953905499</c:v>
                </c:pt>
                <c:pt idx="1150">
                  <c:v>-3.5857749757269602E-2</c:v>
                </c:pt>
                <c:pt idx="1151">
                  <c:v>7.3900458771731695E-2</c:v>
                </c:pt>
                <c:pt idx="1152">
                  <c:v>0.17533338748660199</c:v>
                </c:pt>
                <c:pt idx="1153">
                  <c:v>0.265276341578214</c:v>
                </c:pt>
                <c:pt idx="1154">
                  <c:v>0.34126881419132299</c:v>
                </c:pt>
                <c:pt idx="1155">
                  <c:v>0.40149616702370799</c:v>
                </c:pt>
                <c:pt idx="1156">
                  <c:v>0.444755467167681</c:v>
                </c:pt>
                <c:pt idx="1157">
                  <c:v>0.47046820249926202</c:v>
                </c:pt>
                <c:pt idx="1158">
                  <c:v>0.47866215981559801</c:v>
                </c:pt>
                <c:pt idx="1159">
                  <c:v>0.46985415118257301</c:v>
                </c:pt>
                <c:pt idx="1160">
                  <c:v>0.44484487742039303</c:v>
                </c:pt>
                <c:pt idx="1161">
                  <c:v>0.404511416015225</c:v>
                </c:pt>
                <c:pt idx="1162">
                  <c:v>0.35013768942837897</c:v>
                </c:pt>
                <c:pt idx="1163">
                  <c:v>0.28257284273371303</c:v>
                </c:pt>
                <c:pt idx="1164">
                  <c:v>0.20886546332690101</c:v>
                </c:pt>
                <c:pt idx="1165">
                  <c:v>0.13290259855898501</c:v>
                </c:pt>
                <c:pt idx="1166">
                  <c:v>5.6452423978953399E-2</c:v>
                </c:pt>
                <c:pt idx="1167">
                  <c:v>-1.84481421188138E-2</c:v>
                </c:pt>
                <c:pt idx="1168">
                  <c:v>-8.9489398650357502E-2</c:v>
                </c:pt>
                <c:pt idx="1169">
                  <c:v>-0.15423000569853601</c:v>
                </c:pt>
                <c:pt idx="1170">
                  <c:v>-0.210315888418904</c:v>
                </c:pt>
                <c:pt idx="1171">
                  <c:v>-0.2556728341915</c:v>
                </c:pt>
                <c:pt idx="1172">
                  <c:v>-0.28861679261899498</c:v>
                </c:pt>
                <c:pt idx="1173">
                  <c:v>-0.30790327312445198</c:v>
                </c:pt>
                <c:pt idx="1174">
                  <c:v>-0.312776659975043</c:v>
                </c:pt>
                <c:pt idx="1175">
                  <c:v>-0.30304816024818099</c:v>
                </c:pt>
                <c:pt idx="1176">
                  <c:v>-0.27920697767888197</c:v>
                </c:pt>
                <c:pt idx="1177">
                  <c:v>-0.242513583212939</c:v>
                </c:pt>
                <c:pt idx="1178">
                  <c:v>-0.194978954788666</c:v>
                </c:pt>
                <c:pt idx="1179">
                  <c:v>-0.13920011920890801</c:v>
                </c:pt>
                <c:pt idx="1180">
                  <c:v>-7.8114275079087706E-2</c:v>
                </c:pt>
                <c:pt idx="1181">
                  <c:v>-1.4758872072775301E-2</c:v>
                </c:pt>
                <c:pt idx="1182">
                  <c:v>4.7918981405700799E-2</c:v>
                </c:pt>
                <c:pt idx="1183">
                  <c:v>0.107198375799043</c:v>
                </c:pt>
                <c:pt idx="1184">
                  <c:v>0.1606790777397</c:v>
                </c:pt>
                <c:pt idx="1185">
                  <c:v>0.20633551431149</c:v>
                </c:pt>
                <c:pt idx="1186">
                  <c:v>0.24253089358558</c:v>
                </c:pt>
                <c:pt idx="1187">
                  <c:v>0.26801014385614502</c:v>
                </c:pt>
                <c:pt idx="1188">
                  <c:v>0.28190304952704498</c:v>
                </c:pt>
                <c:pt idx="1189">
                  <c:v>0.28374360336169901</c:v>
                </c:pt>
                <c:pt idx="1190">
                  <c:v>0.27348519830263701</c:v>
                </c:pt>
                <c:pt idx="1191">
                  <c:v>0.25151185930542302</c:v>
                </c:pt>
                <c:pt idx="1192">
                  <c:v>0.21866330191198799</c:v>
                </c:pt>
                <c:pt idx="1193">
                  <c:v>0.17625725955747301</c:v>
                </c:pt>
                <c:pt idx="1194">
                  <c:v>0.12606751341024799</c:v>
                </c:pt>
                <c:pt idx="1195">
                  <c:v>7.0241503393503907E-2</c:v>
                </c:pt>
                <c:pt idx="1196">
                  <c:v>1.1183186532889499E-2</c:v>
                </c:pt>
                <c:pt idx="1197">
                  <c:v>-4.8555592858065197E-2</c:v>
                </c:pt>
                <c:pt idx="1198">
                  <c:v>-0.106367256811608</c:v>
                </c:pt>
                <c:pt idx="1199">
                  <c:v>-0.159670321346879</c:v>
                </c:pt>
                <c:pt idx="1200">
                  <c:v>-0.205980976478599</c:v>
                </c:pt>
                <c:pt idx="1201">
                  <c:v>-0.24299374684119299</c:v>
                </c:pt>
                <c:pt idx="1202">
                  <c:v>-0.26870490495309601</c:v>
                </c:pt>
                <c:pt idx="1203">
                  <c:v>-0.28160241849286599</c:v>
                </c:pt>
                <c:pt idx="1204">
                  <c:v>-0.28089186766794599</c:v>
                </c:pt>
                <c:pt idx="1205">
                  <c:v>-0.266694615472374</c:v>
                </c:pt>
                <c:pt idx="1206">
                  <c:v>-0.24015817182691901</c:v>
                </c:pt>
                <c:pt idx="1207">
                  <c:v>-0.20342638922159001</c:v>
                </c:pt>
                <c:pt idx="1208">
                  <c:v>-0.159460467174426</c:v>
                </c:pt>
                <c:pt idx="1209">
                  <c:v>-0.111766850551134</c:v>
                </c:pt>
                <c:pt idx="1210">
                  <c:v>-5.2698156465794399E-2</c:v>
                </c:pt>
                <c:pt idx="1211">
                  <c:v>1.54038306136499E-2</c:v>
                </c:pt>
                <c:pt idx="1212">
                  <c:v>8.8730684511233393E-2</c:v>
                </c:pt>
                <c:pt idx="1213">
                  <c:v>0.163253043445024</c:v>
                </c:pt>
                <c:pt idx="1214">
                  <c:v>0.23484844854749501</c:v>
                </c:pt>
                <c:pt idx="1215">
                  <c:v>0.29946849727275499</c:v>
                </c:pt>
                <c:pt idx="1216">
                  <c:v>0.353326069629815</c:v>
                </c:pt>
                <c:pt idx="1217">
                  <c:v>0.39308296057447401</c:v>
                </c:pt>
                <c:pt idx="1218">
                  <c:v>0.416032214566598</c:v>
                </c:pt>
                <c:pt idx="1219">
                  <c:v>0.420269400821212</c:v>
                </c:pt>
                <c:pt idx="1220">
                  <c:v>0.40481887484725099</c:v>
                </c:pt>
                <c:pt idx="1221">
                  <c:v>0.369694346130927</c:v>
                </c:pt>
                <c:pt idx="1222">
                  <c:v>0.31589102119414703</c:v>
                </c:pt>
                <c:pt idx="1223">
                  <c:v>0.24533327027518201</c:v>
                </c:pt>
                <c:pt idx="1224">
                  <c:v>0.16078242518244601</c:v>
                </c:pt>
                <c:pt idx="1225">
                  <c:v>6.5695945878019302E-2</c:v>
                </c:pt>
                <c:pt idx="1226">
                  <c:v>-3.5959385510409399E-2</c:v>
                </c:pt>
                <c:pt idx="1227">
                  <c:v>-0.13992619133523401</c:v>
                </c:pt>
                <c:pt idx="1228">
                  <c:v>-0.241864950875537</c:v>
                </c:pt>
                <c:pt idx="1229">
                  <c:v>-0.33754061039087402</c:v>
                </c:pt>
                <c:pt idx="1230">
                  <c:v>-0.42296967166032501</c:v>
                </c:pt>
                <c:pt idx="1231">
                  <c:v>-0.494545376014002</c:v>
                </c:pt>
                <c:pt idx="1232">
                  <c:v>-0.54914618226189305</c:v>
                </c:pt>
                <c:pt idx="1233">
                  <c:v>-0.58422997248271702</c:v>
                </c:pt>
                <c:pt idx="1234">
                  <c:v>-0.59792937068812002</c:v>
                </c:pt>
                <c:pt idx="1235">
                  <c:v>-0.58914794476538601</c:v>
                </c:pt>
                <c:pt idx="1236">
                  <c:v>-0.55763821552557102</c:v>
                </c:pt>
                <c:pt idx="1237">
                  <c:v>-0.50404406263680801</c:v>
                </c:pt>
                <c:pt idx="1238">
                  <c:v>-0.42991808137298898</c:v>
                </c:pt>
                <c:pt idx="1239">
                  <c:v>-0.33772175278272598</c:v>
                </c:pt>
                <c:pt idx="1240">
                  <c:v>-0.23081391855657701</c:v>
                </c:pt>
                <c:pt idx="1241">
                  <c:v>-0.113391069959789</c:v>
                </c:pt>
                <c:pt idx="1242">
                  <c:v>9.6447538192023698E-3</c:v>
                </c:pt>
                <c:pt idx="1243">
                  <c:v>0.13290021736111099</c:v>
                </c:pt>
                <c:pt idx="1244">
                  <c:v>0.25078002761301799</c:v>
                </c:pt>
                <c:pt idx="1245">
                  <c:v>0.35783162860093298</c:v>
                </c:pt>
                <c:pt idx="1246">
                  <c:v>0.44909920736631598</c:v>
                </c:pt>
                <c:pt idx="1247">
                  <c:v>0.52043946117032602</c:v>
                </c:pt>
                <c:pt idx="1248">
                  <c:v>0.56876270652583105</c:v>
                </c:pt>
                <c:pt idx="1249">
                  <c:v>0.59218321112120897</c:v>
                </c:pt>
                <c:pt idx="1250">
                  <c:v>0.59007819627549896</c:v>
                </c:pt>
                <c:pt idx="1251">
                  <c:v>0.56306929427250896</c:v>
                </c:pt>
                <c:pt idx="1252">
                  <c:v>0.51294090949568205</c:v>
                </c:pt>
                <c:pt idx="1253">
                  <c:v>0.44250574902275702</c:v>
                </c:pt>
                <c:pt idx="1254">
                  <c:v>0.355433934592156</c:v>
                </c:pt>
                <c:pt idx="1255">
                  <c:v>0.25605742403058601</c:v>
                </c:pt>
                <c:pt idx="1256">
                  <c:v>0.14915675310135099</c:v>
                </c:pt>
                <c:pt idx="1257">
                  <c:v>3.9727427383013401E-2</c:v>
                </c:pt>
                <c:pt idx="1258">
                  <c:v>-6.7258402178595106E-2</c:v>
                </c:pt>
                <c:pt idx="1259">
                  <c:v>-0.167073609245562</c:v>
                </c:pt>
                <c:pt idx="1260">
                  <c:v>-0.255434619363541</c:v>
                </c:pt>
                <c:pt idx="1261">
                  <c:v>-0.32867874074349801</c:v>
                </c:pt>
                <c:pt idx="1262">
                  <c:v>-0.383917674875419</c:v>
                </c:pt>
                <c:pt idx="1263">
                  <c:v>-0.41916728829892203</c:v>
                </c:pt>
                <c:pt idx="1264">
                  <c:v>-0.433446986896797</c:v>
                </c:pt>
                <c:pt idx="1265">
                  <c:v>-0.42683969287781998</c:v>
                </c:pt>
                <c:pt idx="1266">
                  <c:v>-0.40049326452117301</c:v>
                </c:pt>
                <c:pt idx="1267">
                  <c:v>-0.356523634594623</c:v>
                </c:pt>
                <c:pt idx="1268">
                  <c:v>-0.29784416910342698</c:v>
                </c:pt>
                <c:pt idx="1269">
                  <c:v>-0.227949631117326</c:v>
                </c:pt>
                <c:pt idx="1270">
                  <c:v>-0.15068792521765301</c:v>
                </c:pt>
                <c:pt idx="1271">
                  <c:v>-7.0038955004065401E-2</c:v>
                </c:pt>
                <c:pt idx="1272">
                  <c:v>1.00919233507283E-2</c:v>
                </c:pt>
                <c:pt idx="1273">
                  <c:v>8.6041963701290997E-2</c:v>
                </c:pt>
                <c:pt idx="1274">
                  <c:v>0.154511673802744</c:v>
                </c:pt>
                <c:pt idx="1275">
                  <c:v>0.21265519419944201</c:v>
                </c:pt>
                <c:pt idx="1276">
                  <c:v>0.25815950376590902</c:v>
                </c:pt>
                <c:pt idx="1277">
                  <c:v>0.28931880519303299</c:v>
                </c:pt>
                <c:pt idx="1278">
                  <c:v>0.30510012291529098</c:v>
                </c:pt>
                <c:pt idx="1279">
                  <c:v>0.305192248993989</c:v>
                </c:pt>
                <c:pt idx="1280">
                  <c:v>0.29003694573407302</c:v>
                </c:pt>
                <c:pt idx="1281">
                  <c:v>0.26083722448379298</c:v>
                </c:pt>
                <c:pt idx="1282">
                  <c:v>0.219532904411607</c:v>
                </c:pt>
                <c:pt idx="1283">
                  <c:v>0.16872831852265299</c:v>
                </c:pt>
                <c:pt idx="1284">
                  <c:v>0.11158163969776</c:v>
                </c:pt>
                <c:pt idx="1285">
                  <c:v>5.1658839116043902E-2</c:v>
                </c:pt>
                <c:pt idx="1286">
                  <c:v>-7.2627096340056501E-3</c:v>
                </c:pt>
                <c:pt idx="1287">
                  <c:v>-6.1450940868326101E-2</c:v>
                </c:pt>
                <c:pt idx="1288">
                  <c:v>-0.107515778935976</c:v>
                </c:pt>
                <c:pt idx="1289">
                  <c:v>-0.142711832369286</c:v>
                </c:pt>
                <c:pt idx="1290">
                  <c:v>-0.16521132853745199</c:v>
                </c:pt>
                <c:pt idx="1291">
                  <c:v>-0.17428330839811601</c:v>
                </c:pt>
                <c:pt idx="1292">
                  <c:v>-0.17034123175972099</c:v>
                </c:pt>
                <c:pt idx="1293">
                  <c:v>-0.15484368142574501</c:v>
                </c:pt>
                <c:pt idx="1294">
                  <c:v>-0.13007418412848801</c:v>
                </c:pt>
                <c:pt idx="1295">
                  <c:v>-9.8847240506074699E-2</c:v>
                </c:pt>
                <c:pt idx="1296">
                  <c:v>-6.4183170999967801E-2</c:v>
                </c:pt>
                <c:pt idx="1297">
                  <c:v>-2.89884308551791E-2</c:v>
                </c:pt>
                <c:pt idx="1298">
                  <c:v>4.2218447597406304E-3</c:v>
                </c:pt>
                <c:pt idx="1299">
                  <c:v>3.3523822613915302E-2</c:v>
                </c:pt>
                <c:pt idx="1300">
                  <c:v>5.76789920801275E-2</c:v>
                </c:pt>
                <c:pt idx="1301">
                  <c:v>7.6115251710461906E-2</c:v>
                </c:pt>
                <c:pt idx="1302">
                  <c:v>8.8831288238679904E-2</c:v>
                </c:pt>
                <c:pt idx="1303">
                  <c:v>9.6251619215990999E-2</c:v>
                </c:pt>
                <c:pt idx="1304">
                  <c:v>9.9054916134946297E-2</c:v>
                </c:pt>
                <c:pt idx="1305">
                  <c:v>9.7990137400529406E-2</c:v>
                </c:pt>
                <c:pt idx="1306">
                  <c:v>9.3711568471917403E-2</c:v>
                </c:pt>
                <c:pt idx="1307">
                  <c:v>8.6674776565814599E-2</c:v>
                </c:pt>
                <c:pt idx="1308">
                  <c:v>7.7122476814793103E-2</c:v>
                </c:pt>
                <c:pt idx="1309">
                  <c:v>6.5151501920808999E-2</c:v>
                </c:pt>
                <c:pt idx="1310">
                  <c:v>5.0834296028142399E-2</c:v>
                </c:pt>
                <c:pt idx="1311">
                  <c:v>3.4353745643102201E-2</c:v>
                </c:pt>
                <c:pt idx="1312">
                  <c:v>1.61097782993238E-2</c:v>
                </c:pt>
                <c:pt idx="1313">
                  <c:v>-3.2438708665267699E-3</c:v>
                </c:pt>
                <c:pt idx="1314">
                  <c:v>-2.28443089929442E-2</c:v>
                </c:pt>
                <c:pt idx="1315">
                  <c:v>-4.1733214565965598E-2</c:v>
                </c:pt>
                <c:pt idx="1316">
                  <c:v>-5.9010255022712899E-2</c:v>
                </c:pt>
                <c:pt idx="1317">
                  <c:v>-7.3990332553193996E-2</c:v>
                </c:pt>
                <c:pt idx="1318">
                  <c:v>-8.6317298600988496E-2</c:v>
                </c:pt>
                <c:pt idx="1319">
                  <c:v>-9.6000352105420406E-2</c:v>
                </c:pt>
                <c:pt idx="1320">
                  <c:v>-0.10337955919976501</c:v>
                </c:pt>
                <c:pt idx="1321">
                  <c:v>-0.109043532084797</c:v>
                </c:pt>
                <c:pt idx="1322">
                  <c:v>-0.113725027301825</c:v>
                </c:pt>
                <c:pt idx="1323">
                  <c:v>-0.118181796056433</c:v>
                </c:pt>
                <c:pt idx="1324">
                  <c:v>-0.12306952842072801</c:v>
                </c:pt>
                <c:pt idx="1325">
                  <c:v>-0.12880742992047001</c:v>
                </c:pt>
                <c:pt idx="1326">
                  <c:v>-0.13545127905308599</c:v>
                </c:pt>
                <c:pt idx="1327">
                  <c:v>-0.14260079567930001</c:v>
                </c:pt>
                <c:pt idx="1328">
                  <c:v>-0.14938140643425801</c:v>
                </c:pt>
                <c:pt idx="1329">
                  <c:v>-0.15450773380462099</c:v>
                </c:pt>
                <c:pt idx="1330">
                  <c:v>-0.15641307141595401</c:v>
                </c:pt>
                <c:pt idx="1331">
                  <c:v>-0.15341742737655201</c:v>
                </c:pt>
                <c:pt idx="1332">
                  <c:v>-0.14390953628935599</c:v>
                </c:pt>
                <c:pt idx="1333">
                  <c:v>-0.126526423231098</c:v>
                </c:pt>
                <c:pt idx="1334">
                  <c:v>-0.100312487741121</c:v>
                </c:pt>
                <c:pt idx="1335">
                  <c:v>-6.4855347587581394E-2</c:v>
                </c:pt>
                <c:pt idx="1336">
                  <c:v>-2.0401028163178101E-2</c:v>
                </c:pt>
                <c:pt idx="1337">
                  <c:v>3.2074947188902997E-2</c:v>
                </c:pt>
                <c:pt idx="1338">
                  <c:v>9.0860163842535202E-2</c:v>
                </c:pt>
                <c:pt idx="1339">
                  <c:v>0.15355359267323301</c:v>
                </c:pt>
                <c:pt idx="1340">
                  <c:v>0.21715841757077201</c:v>
                </c:pt>
                <c:pt idx="1341">
                  <c:v>0.27821161524798199</c:v>
                </c:pt>
                <c:pt idx="1342">
                  <c:v>0.33295479241132803</c:v>
                </c:pt>
                <c:pt idx="1343">
                  <c:v>0.37754589269252298</c:v>
                </c:pt>
                <c:pt idx="1344">
                  <c:v>0.40831393750931899</c:v>
                </c:pt>
                <c:pt idx="1345">
                  <c:v>0.422056893294666</c:v>
                </c:pt>
                <c:pt idx="1346">
                  <c:v>0.41635638921707102</c:v>
                </c:pt>
                <c:pt idx="1347">
                  <c:v>0.389856606286684</c:v>
                </c:pt>
                <c:pt idx="1348">
                  <c:v>0.34244904229399198</c:v>
                </c:pt>
                <c:pt idx="1349">
                  <c:v>0.27533088707923498</c:v>
                </c:pt>
                <c:pt idx="1350">
                  <c:v>0.19094948054862401</c:v>
                </c:pt>
                <c:pt idx="1351">
                  <c:v>9.2858939294728701E-2</c:v>
                </c:pt>
                <c:pt idx="1352">
                  <c:v>-1.44863207360685E-2</c:v>
                </c:pt>
                <c:pt idx="1353">
                  <c:v>-0.125984054275704</c:v>
                </c:pt>
                <c:pt idx="1354">
                  <c:v>-0.23616071650121701</c:v>
                </c:pt>
                <c:pt idx="1355">
                  <c:v>-0.33944952294632402</c:v>
                </c:pt>
                <c:pt idx="1356">
                  <c:v>-0.43045079575449502</c:v>
                </c:pt>
                <c:pt idx="1357">
                  <c:v>-0.50416320582326002</c:v>
                </c:pt>
                <c:pt idx="1358">
                  <c:v>-0.55619605508672898</c:v>
                </c:pt>
                <c:pt idx="1359">
                  <c:v>-0.582974880520851</c:v>
                </c:pt>
                <c:pt idx="1360">
                  <c:v>-0.58192842482276297</c:v>
                </c:pt>
                <c:pt idx="1361">
                  <c:v>-0.55163885546153302</c:v>
                </c:pt>
                <c:pt idx="1362">
                  <c:v>-0.49197077257167598</c:v>
                </c:pt>
                <c:pt idx="1363">
                  <c:v>-0.40420400522907501</c:v>
                </c:pt>
                <c:pt idx="1364">
                  <c:v>-0.29116772148518</c:v>
                </c:pt>
                <c:pt idx="1365">
                  <c:v>-0.15734243132328599</c:v>
                </c:pt>
                <c:pt idx="1366">
                  <c:v>-8.8434051372132602E-3</c:v>
                </c:pt>
                <c:pt idx="1367">
                  <c:v>0.14676423907849301</c:v>
                </c:pt>
                <c:pt idx="1368">
                  <c:v>0.30083887555883798</c:v>
                </c:pt>
                <c:pt idx="1369">
                  <c:v>0.444195707841117</c:v>
                </c:pt>
                <c:pt idx="1370">
                  <c:v>0.56774856377751304</c:v>
                </c:pt>
                <c:pt idx="1371">
                  <c:v>0.66319456860674098</c:v>
                </c:pt>
                <c:pt idx="1372">
                  <c:v>0.72367367084825596</c:v>
                </c:pt>
                <c:pt idx="1373">
                  <c:v>0.74433528598683496</c:v>
                </c:pt>
                <c:pt idx="1374">
                  <c:v>0.72275769792622602</c:v>
                </c:pt>
                <c:pt idx="1375">
                  <c:v>0.65918808090827896</c:v>
                </c:pt>
                <c:pt idx="1376">
                  <c:v>0.55658813394211304</c:v>
                </c:pt>
                <c:pt idx="1377">
                  <c:v>0.42047110216071798</c:v>
                </c:pt>
                <c:pt idx="1378">
                  <c:v>0.25853474189261699</c:v>
                </c:pt>
                <c:pt idx="1379">
                  <c:v>8.0120101262764296E-2</c:v>
                </c:pt>
                <c:pt idx="1380">
                  <c:v>-0.104441426930861</c:v>
                </c:pt>
                <c:pt idx="1381">
                  <c:v>-0.284519004681897</c:v>
                </c:pt>
                <c:pt idx="1382">
                  <c:v>-0.44983750438041098</c:v>
                </c:pt>
                <c:pt idx="1383">
                  <c:v>-0.59102574213466097</c:v>
                </c:pt>
                <c:pt idx="1384">
                  <c:v>-0.70002966025549496</c:v>
                </c:pt>
                <c:pt idx="1385">
                  <c:v>-0.77041326140033495</c:v>
                </c:pt>
                <c:pt idx="1386">
                  <c:v>-0.79758779689427595</c:v>
                </c:pt>
                <c:pt idx="1387">
                  <c:v>-0.77898712641717704</c:v>
                </c:pt>
                <c:pt idx="1388">
                  <c:v>-0.71419439386136196</c:v>
                </c:pt>
                <c:pt idx="1389">
                  <c:v>-0.60502732978284202</c:v>
                </c:pt>
                <c:pt idx="1390">
                  <c:v>-0.45559600732440197</c:v>
                </c:pt>
                <c:pt idx="1391">
                  <c:v>-0.272331388705424</c:v>
                </c:pt>
                <c:pt idx="1392">
                  <c:v>-6.3962477855511596E-2</c:v>
                </c:pt>
                <c:pt idx="1393">
                  <c:v>0.158602480379613</c:v>
                </c:pt>
                <c:pt idx="1394">
                  <c:v>0.38254275572262397</c:v>
                </c:pt>
                <c:pt idx="1395">
                  <c:v>0.59357580080586503</c:v>
                </c:pt>
                <c:pt idx="1396">
                  <c:v>0.77661628908845104</c:v>
                </c:pt>
                <c:pt idx="1397">
                  <c:v>0.91663401298956104</c:v>
                </c:pt>
                <c:pt idx="1398">
                  <c:v>0.99968811424741899</c:v>
                </c:pt>
                <c:pt idx="1399">
                  <c:v>1.01409814161843</c:v>
                </c:pt>
                <c:pt idx="1400">
                  <c:v>0.95165587501287496</c:v>
                </c:pt>
                <c:pt idx="1401">
                  <c:v>0.808805787397886</c:v>
                </c:pt>
                <c:pt idx="1402">
                  <c:v>0.58769510924548696</c:v>
                </c:pt>
                <c:pt idx="1403">
                  <c:v>0.29699106601992697</c:v>
                </c:pt>
                <c:pt idx="1404">
                  <c:v>-4.7619641875371502E-2</c:v>
                </c:pt>
                <c:pt idx="1405">
                  <c:v>-0.42328650373656201</c:v>
                </c:pt>
                <c:pt idx="1406">
                  <c:v>-0.80021496977315099</c:v>
                </c:pt>
                <c:pt idx="1407">
                  <c:v>-1.1422186285312801</c:v>
                </c:pt>
                <c:pt idx="1408">
                  <c:v>-1.4075365848561801</c:v>
                </c:pt>
                <c:pt idx="1409">
                  <c:v>-1.5498040624916001</c:v>
                </c:pt>
                <c:pt idx="1410">
                  <c:v>-1.5190732598944101</c:v>
                </c:pt>
                <c:pt idx="1411">
                  <c:v>-1.2628136197208699</c:v>
                </c:pt>
                <c:pt idx="1412">
                  <c:v>-0.72685583492511696</c:v>
                </c:pt>
                <c:pt idx="1413">
                  <c:v>0.14373603507010499</c:v>
                </c:pt>
                <c:pt idx="1414">
                  <c:v>1.4038652142107799</c:v>
                </c:pt>
                <c:pt idx="1415">
                  <c:v>3.1076733547465598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7C-3543-B9FF-11D22B17D1F2}"/>
            </c:ext>
          </c:extLst>
        </c:ser>
        <c:ser>
          <c:idx val="5"/>
          <c:order val="5"/>
          <c:tx>
            <c:strRef>
              <c:f>errors!$H$1</c:f>
              <c:strCache>
                <c:ptCount val="1"/>
                <c:pt idx="0">
                  <c:v>Iteration-400000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errors!$A$2:$A$1417</c:f>
              <c:numCache>
                <c:formatCode>General</c:formatCode>
                <c:ptCount val="14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</c:numCache>
            </c:numRef>
          </c:xVal>
          <c:yVal>
            <c:numRef>
              <c:f>errors!$H$2:$H$1417</c:f>
              <c:numCache>
                <c:formatCode>0.00E+00</c:formatCode>
                <c:ptCount val="1416"/>
                <c:pt idx="0">
                  <c:v>-5.44279534510272</c:v>
                </c:pt>
                <c:pt idx="1">
                  <c:v>-3.98377506592296</c:v>
                </c:pt>
                <c:pt idx="2">
                  <c:v>-2.7601811911595702</c:v>
                </c:pt>
                <c:pt idx="3">
                  <c:v>-1.7536486242476801</c:v>
                </c:pt>
                <c:pt idx="4">
                  <c:v>-0.94436612836270195</c:v>
                </c:pt>
                <c:pt idx="5">
                  <c:v>-0.31164264543337999</c:v>
                </c:pt>
                <c:pt idx="6">
                  <c:v>0.165529407549314</c:v>
                </c:pt>
                <c:pt idx="7">
                  <c:v>0.50894396014251597</c:v>
                </c:pt>
                <c:pt idx="8">
                  <c:v>0.73874833135255302</c:v>
                </c:pt>
                <c:pt idx="9">
                  <c:v>0.87405024496410899</c:v>
                </c:pt>
                <c:pt idx="10">
                  <c:v>0.93294568335255601</c:v>
                </c:pt>
                <c:pt idx="11">
                  <c:v>0.93229870139356297</c:v>
                </c:pt>
                <c:pt idx="12">
                  <c:v>0.888002446832445</c:v>
                </c:pt>
                <c:pt idx="13">
                  <c:v>0.81454654920418001</c:v>
                </c:pt>
                <c:pt idx="14">
                  <c:v>0.72417912696539499</c:v>
                </c:pt>
                <c:pt idx="15">
                  <c:v>0.62724222418495401</c:v>
                </c:pt>
                <c:pt idx="16">
                  <c:v>0.53201359470148102</c:v>
                </c:pt>
                <c:pt idx="17">
                  <c:v>0.44457533830683299</c:v>
                </c:pt>
                <c:pt idx="18">
                  <c:v>0.368859681742151</c:v>
                </c:pt>
                <c:pt idx="19">
                  <c:v>0.306877100995393</c:v>
                </c:pt>
                <c:pt idx="20">
                  <c:v>0.25901097636068399</c:v>
                </c:pt>
                <c:pt idx="21">
                  <c:v>0.22430999707944399</c:v>
                </c:pt>
                <c:pt idx="22">
                  <c:v>0.200776388106362</c:v>
                </c:pt>
                <c:pt idx="23">
                  <c:v>0.18562744380142199</c:v>
                </c:pt>
                <c:pt idx="24">
                  <c:v>0.175546435911655</c:v>
                </c:pt>
                <c:pt idx="25">
                  <c:v>0.16698158785578601</c:v>
                </c:pt>
                <c:pt idx="26">
                  <c:v>0.15651144156851099</c:v>
                </c:pt>
                <c:pt idx="27">
                  <c:v>0.14124017037835301</c:v>
                </c:pt>
                <c:pt idx="28">
                  <c:v>0.119179935174599</c:v>
                </c:pt>
                <c:pt idx="29">
                  <c:v>8.9568820830891099E-2</c:v>
                </c:pt>
                <c:pt idx="30">
                  <c:v>5.3039893314007699E-2</c:v>
                </c:pt>
                <c:pt idx="31">
                  <c:v>1.1560753995752199E-2</c:v>
                </c:pt>
                <c:pt idx="32">
                  <c:v>-3.1848905788137899E-2</c:v>
                </c:pt>
                <c:pt idx="33">
                  <c:v>-7.3533148477622406E-2</c:v>
                </c:pt>
                <c:pt idx="34">
                  <c:v>-0.109647987799689</c:v>
                </c:pt>
                <c:pt idx="35">
                  <c:v>-0.13657179392663399</c:v>
                </c:pt>
                <c:pt idx="36">
                  <c:v>-0.151257978791875</c:v>
                </c:pt>
                <c:pt idx="37">
                  <c:v>-0.151516239765669</c:v>
                </c:pt>
                <c:pt idx="38">
                  <c:v>-0.13619667905254501</c:v>
                </c:pt>
                <c:pt idx="39">
                  <c:v>-0.105248320375494</c:v>
                </c:pt>
                <c:pt idx="40">
                  <c:v>-5.9666759087349398E-2</c:v>
                </c:pt>
                <c:pt idx="41">
                  <c:v>-1.36245847886584E-3</c:v>
                </c:pt>
                <c:pt idx="42">
                  <c:v>6.7028640836610906E-2</c:v>
                </c:pt>
                <c:pt idx="43">
                  <c:v>0.142397932322296</c:v>
                </c:pt>
                <c:pt idx="44">
                  <c:v>0.22146927075641501</c:v>
                </c:pt>
                <c:pt idx="45">
                  <c:v>0.30108177004637998</c:v>
                </c:pt>
                <c:pt idx="46">
                  <c:v>0.37836190092639199</c:v>
                </c:pt>
                <c:pt idx="47">
                  <c:v>0.45078520516221898</c:v>
                </c:pt>
                <c:pt idx="48">
                  <c:v>0.516185774599762</c:v>
                </c:pt>
                <c:pt idx="49">
                  <c:v>0.57271674477737999</c:v>
                </c:pt>
                <c:pt idx="50">
                  <c:v>0.61873713314093903</c:v>
                </c:pt>
                <c:pt idx="51">
                  <c:v>0.65268101844708304</c:v>
                </c:pt>
                <c:pt idx="52">
                  <c:v>0.67300025895303806</c:v>
                </c:pt>
                <c:pt idx="53">
                  <c:v>0.67821562586266204</c:v>
                </c:pt>
                <c:pt idx="54">
                  <c:v>0.667068798013701</c:v>
                </c:pt>
                <c:pt idx="55">
                  <c:v>0.63875072601774696</c:v>
                </c:pt>
                <c:pt idx="56">
                  <c:v>0.593135362925863</c:v>
                </c:pt>
                <c:pt idx="57">
                  <c:v>0.53090950607236198</c:v>
                </c:pt>
                <c:pt idx="58">
                  <c:v>0.453564431068116</c:v>
                </c:pt>
                <c:pt idx="59">
                  <c:v>0.36335135615797698</c:v>
                </c:pt>
                <c:pt idx="60">
                  <c:v>0.26327871000876202</c:v>
                </c:pt>
                <c:pt idx="61">
                  <c:v>0.157074337882249</c:v>
                </c:pt>
                <c:pt idx="62">
                  <c:v>4.9004634765310501E-2</c:v>
                </c:pt>
                <c:pt idx="63">
                  <c:v>-5.6441464169893103E-2</c:v>
                </c:pt>
                <c:pt idx="64">
                  <c:v>-0.1549058075326</c:v>
                </c:pt>
                <c:pt idx="65">
                  <c:v>-0.24248523397329699</c:v>
                </c:pt>
                <c:pt idx="66">
                  <c:v>-0.31602314503413698</c:v>
                </c:pt>
                <c:pt idx="67">
                  <c:v>-0.373385285444783</c:v>
                </c:pt>
                <c:pt idx="68">
                  <c:v>-0.41369428056998397</c:v>
                </c:pt>
                <c:pt idx="69">
                  <c:v>-0.437448874142432</c:v>
                </c:pt>
                <c:pt idx="70">
                  <c:v>-0.44647013777966998</c:v>
                </c:pt>
                <c:pt idx="71">
                  <c:v>-0.44366563365974698</c:v>
                </c:pt>
                <c:pt idx="72">
                  <c:v>-0.43263700121315102</c:v>
                </c:pt>
                <c:pt idx="73">
                  <c:v>-0.417172314913273</c:v>
                </c:pt>
                <c:pt idx="74">
                  <c:v>-0.40073597637319802</c:v>
                </c:pt>
                <c:pt idx="75">
                  <c:v>-0.38611329643981601</c:v>
                </c:pt>
                <c:pt idx="76">
                  <c:v>-0.37530560064215002</c:v>
                </c:pt>
                <c:pt idx="77">
                  <c:v>-0.36960833552836903</c:v>
                </c:pt>
                <c:pt idx="78">
                  <c:v>-0.36972081510941701</c:v>
                </c:pt>
                <c:pt idx="79">
                  <c:v>-0.37579013925517302</c:v>
                </c:pt>
                <c:pt idx="80">
                  <c:v>-0.38741812229704897</c:v>
                </c:pt>
                <c:pt idx="81">
                  <c:v>-0.40370019190231599</c:v>
                </c:pt>
                <c:pt idx="82">
                  <c:v>-0.423342638699296</c:v>
                </c:pt>
                <c:pt idx="83">
                  <c:v>-0.44485028165229301</c:v>
                </c:pt>
                <c:pt idx="84">
                  <c:v>-0.46672111945997502</c:v>
                </c:pt>
                <c:pt idx="85">
                  <c:v>-0.48754766576917002</c:v>
                </c:pt>
                <c:pt idx="86">
                  <c:v>-0.505980357185421</c:v>
                </c:pt>
                <c:pt idx="87">
                  <c:v>-0.52059785338985798</c:v>
                </c:pt>
                <c:pt idx="88">
                  <c:v>-0.52977332856926196</c:v>
                </c:pt>
                <c:pt idx="89">
                  <c:v>-0.53160987968101303</c:v>
                </c:pt>
                <c:pt idx="90">
                  <c:v>-0.52399923687391903</c:v>
                </c:pt>
                <c:pt idx="91">
                  <c:v>-0.504830153867033</c:v>
                </c:pt>
                <c:pt idx="92">
                  <c:v>-0.472344423337062</c:v>
                </c:pt>
                <c:pt idx="93">
                  <c:v>-0.42557434049501802</c:v>
                </c:pt>
                <c:pt idx="94">
                  <c:v>-0.36468883460781798</c:v>
                </c:pt>
                <c:pt idx="95">
                  <c:v>-0.29107588370015902</c:v>
                </c:pt>
                <c:pt idx="96">
                  <c:v>-0.20715367108732599</c:v>
                </c:pt>
                <c:pt idx="97">
                  <c:v>-0.11608000486171401</c:v>
                </c:pt>
                <c:pt idx="98">
                  <c:v>-2.15147765965184E-2</c:v>
                </c:pt>
                <c:pt idx="99">
                  <c:v>7.2551899764562194E-2</c:v>
                </c:pt>
                <c:pt idx="100">
                  <c:v>0.16199152418266699</c:v>
                </c:pt>
                <c:pt idx="101">
                  <c:v>0.242813881291112</c:v>
                </c:pt>
                <c:pt idx="102">
                  <c:v>0.31152409342030202</c:v>
                </c:pt>
                <c:pt idx="103">
                  <c:v>0.36551534016825799</c:v>
                </c:pt>
                <c:pt idx="104">
                  <c:v>0.403401027827271</c:v>
                </c:pt>
                <c:pt idx="105">
                  <c:v>0.42515628015405499</c:v>
                </c:pt>
                <c:pt idx="106">
                  <c:v>0.43195730378022201</c:v>
                </c:pt>
                <c:pt idx="107">
                  <c:v>0.42575489996806898</c:v>
                </c:pt>
                <c:pt idx="108">
                  <c:v>0.40876352950578998</c:v>
                </c:pt>
                <c:pt idx="109">
                  <c:v>0.38306240306303602</c:v>
                </c:pt>
                <c:pt idx="110">
                  <c:v>0.35039576861845401</c:v>
                </c:pt>
                <c:pt idx="111">
                  <c:v>0.312171561777631</c:v>
                </c:pt>
                <c:pt idx="112">
                  <c:v>0.26961754576063801</c:v>
                </c:pt>
                <c:pt idx="113">
                  <c:v>0.22399975335224501</c:v>
                </c:pt>
                <c:pt idx="114">
                  <c:v>0.17675819390387901</c:v>
                </c:pt>
                <c:pt idx="115">
                  <c:v>0.12948472526090801</c:v>
                </c:pt>
                <c:pt idx="116">
                  <c:v>8.3824278416614106E-2</c:v>
                </c:pt>
                <c:pt idx="117">
                  <c:v>4.1438311964611702E-2</c:v>
                </c:pt>
                <c:pt idx="118">
                  <c:v>4.0588814356397E-3</c:v>
                </c:pt>
                <c:pt idx="119">
                  <c:v>-2.6472548105857599E-2</c:v>
                </c:pt>
                <c:pt idx="120">
                  <c:v>-4.8280109846245901E-2</c:v>
                </c:pt>
                <c:pt idx="121">
                  <c:v>-5.9638454487639998E-2</c:v>
                </c:pt>
                <c:pt idx="122">
                  <c:v>-5.9209020925891302E-2</c:v>
                </c:pt>
                <c:pt idx="123">
                  <c:v>-4.6316482910242401E-2</c:v>
                </c:pt>
                <c:pt idx="124">
                  <c:v>-2.1226973999318902E-2</c:v>
                </c:pt>
                <c:pt idx="125">
                  <c:v>1.4710032064613099E-2</c:v>
                </c:pt>
                <c:pt idx="126">
                  <c:v>5.9160313993515901E-2</c:v>
                </c:pt>
                <c:pt idx="127">
                  <c:v>0.109099990500681</c:v>
                </c:pt>
                <c:pt idx="128">
                  <c:v>0.161225580991185</c:v>
                </c:pt>
                <c:pt idx="129">
                  <c:v>0.212397256683516</c:v>
                </c:pt>
                <c:pt idx="130">
                  <c:v>0.25999966868494001</c:v>
                </c:pt>
                <c:pt idx="131">
                  <c:v>0.30213627525085901</c:v>
                </c:pt>
                <c:pt idx="132">
                  <c:v>0.33764241758240099</c:v>
                </c:pt>
                <c:pt idx="133">
                  <c:v>0.36599126602049997</c:v>
                </c:pt>
                <c:pt idx="134">
                  <c:v>0.38717919485838997</c:v>
                </c:pt>
                <c:pt idx="135">
                  <c:v>0.40161623381641198</c:v>
                </c:pt>
                <c:pt idx="136">
                  <c:v>0.40999866316724298</c:v>
                </c:pt>
                <c:pt idx="137">
                  <c:v>0.41314523080541199</c:v>
                </c:pt>
                <c:pt idx="138">
                  <c:v>0.411848459537623</c:v>
                </c:pt>
                <c:pt idx="139">
                  <c:v>0.40680515985763999</c:v>
                </c:pt>
                <c:pt idx="140">
                  <c:v>0.39859813753537299</c:v>
                </c:pt>
                <c:pt idx="141">
                  <c:v>0.38762317371992999</c:v>
                </c:pt>
                <c:pt idx="142">
                  <c:v>0.37393353780612398</c:v>
                </c:pt>
                <c:pt idx="143">
                  <c:v>0.357111110244204</c:v>
                </c:pt>
                <c:pt idx="144">
                  <c:v>0.33628610495748001</c:v>
                </c:pt>
                <c:pt idx="145">
                  <c:v>0.310323483223783</c:v>
                </c:pt>
                <c:pt idx="146">
                  <c:v>0.278086643797678</c:v>
                </c:pt>
                <c:pt idx="147">
                  <c:v>0.23868726392265599</c:v>
                </c:pt>
                <c:pt idx="148">
                  <c:v>0.19607967382967201</c:v>
                </c:pt>
                <c:pt idx="149">
                  <c:v>0.1578161925122</c:v>
                </c:pt>
                <c:pt idx="150">
                  <c:v>0.122666522965346</c:v>
                </c:pt>
                <c:pt idx="151">
                  <c:v>8.8951075177646902E-2</c:v>
                </c:pt>
                <c:pt idx="152">
                  <c:v>5.4591319542169003E-2</c:v>
                </c:pt>
                <c:pt idx="153">
                  <c:v>1.7375026224954099E-2</c:v>
                </c:pt>
                <c:pt idx="154">
                  <c:v>-2.4636559232249E-2</c:v>
                </c:pt>
                <c:pt idx="155">
                  <c:v>-7.2676880185326795E-2</c:v>
                </c:pt>
                <c:pt idx="156">
                  <c:v>-0.12695643240908699</c:v>
                </c:pt>
                <c:pt idx="157">
                  <c:v>-0.18661372954989</c:v>
                </c:pt>
                <c:pt idx="158">
                  <c:v>-0.249973707570006</c:v>
                </c:pt>
                <c:pt idx="159">
                  <c:v>-0.31494489168039702</c:v>
                </c:pt>
                <c:pt idx="160">
                  <c:v>-0.37932993389722403</c:v>
                </c:pt>
                <c:pt idx="161">
                  <c:v>-0.440977504602869</c:v>
                </c:pt>
                <c:pt idx="162">
                  <c:v>-0.49783064940857003</c:v>
                </c:pt>
                <c:pt idx="163">
                  <c:v>-0.54797173238330199</c:v>
                </c:pt>
                <c:pt idx="164">
                  <c:v>-0.58975571727978604</c:v>
                </c:pt>
                <c:pt idx="165">
                  <c:v>-0.62203909369236399</c:v>
                </c:pt>
                <c:pt idx="166">
                  <c:v>-0.64436701975637301</c:v>
                </c:pt>
                <c:pt idx="167">
                  <c:v>-0.65695710545401098</c:v>
                </c:pt>
                <c:pt idx="168">
                  <c:v>-0.66047824246174902</c:v>
                </c:pt>
                <c:pt idx="169">
                  <c:v>-0.65574480941745605</c:v>
                </c:pt>
                <c:pt idx="170">
                  <c:v>-0.64343803064161798</c:v>
                </c:pt>
                <c:pt idx="171">
                  <c:v>-0.62392329399176505</c:v>
                </c:pt>
                <c:pt idx="172">
                  <c:v>-0.59721216697766899</c:v>
                </c:pt>
                <c:pt idx="173">
                  <c:v>-0.563073937353465</c:v>
                </c:pt>
                <c:pt idx="174">
                  <c:v>-0.52122949672934704</c:v>
                </c:pt>
                <c:pt idx="175">
                  <c:v>-0.47153237203565301</c:v>
                </c:pt>
                <c:pt idx="176">
                  <c:v>-0.41413657262819398</c:v>
                </c:pt>
                <c:pt idx="177">
                  <c:v>-0.34971467303989801</c:v>
                </c:pt>
                <c:pt idx="178">
                  <c:v>-0.27965183997480297</c:v>
                </c:pt>
                <c:pt idx="179">
                  <c:v>-0.20604414378954</c:v>
                </c:pt>
                <c:pt idx="180">
                  <c:v>-0.131478346360381</c:v>
                </c:pt>
                <c:pt idx="181">
                  <c:v>-5.8696987681969397E-2</c:v>
                </c:pt>
                <c:pt idx="182">
                  <c:v>9.7732130491294793E-3</c:v>
                </c:pt>
                <c:pt idx="183">
                  <c:v>7.1910730639956399E-2</c:v>
                </c:pt>
                <c:pt idx="184">
                  <c:v>0.126282342055446</c:v>
                </c:pt>
                <c:pt idx="185">
                  <c:v>0.17193303855856301</c:v>
                </c:pt>
                <c:pt idx="186">
                  <c:v>0.20823813778952099</c:v>
                </c:pt>
                <c:pt idx="187">
                  <c:v>0.23487528446094</c:v>
                </c:pt>
                <c:pt idx="188">
                  <c:v>0.25190093305991401</c:v>
                </c:pt>
                <c:pt idx="189">
                  <c:v>0.25977069374607697</c:v>
                </c:pt>
                <c:pt idx="190">
                  <c:v>0.25921896859131199</c:v>
                </c:pt>
                <c:pt idx="191">
                  <c:v>0.25107987697060702</c:v>
                </c:pt>
                <c:pt idx="192">
                  <c:v>0.23617155078045399</c:v>
                </c:pt>
                <c:pt idx="193">
                  <c:v>0.21529725916206999</c:v>
                </c:pt>
                <c:pt idx="194">
                  <c:v>0.189329054779136</c:v>
                </c:pt>
                <c:pt idx="195">
                  <c:v>0.159299505666467</c:v>
                </c:pt>
                <c:pt idx="196">
                  <c:v>0.12646902023880099</c:v>
                </c:pt>
                <c:pt idx="197">
                  <c:v>9.2407410361147399E-2</c:v>
                </c:pt>
                <c:pt idx="198">
                  <c:v>5.9065891653517603E-2</c:v>
                </c:pt>
                <c:pt idx="199">
                  <c:v>2.8673536825408501E-2</c:v>
                </c:pt>
                <c:pt idx="200">
                  <c:v>3.36289660663169E-3</c:v>
                </c:pt>
                <c:pt idx="201">
                  <c:v>-1.52666037233757E-2</c:v>
                </c:pt>
                <c:pt idx="202">
                  <c:v>-2.6295427701825198E-2</c:v>
                </c:pt>
                <c:pt idx="203">
                  <c:v>-2.9257866097168499E-2</c:v>
                </c:pt>
                <c:pt idx="204">
                  <c:v>-2.3826551061119899E-2</c:v>
                </c:pt>
                <c:pt idx="205">
                  <c:v>-9.7139827391856601E-3</c:v>
                </c:pt>
                <c:pt idx="206">
                  <c:v>1.31527571063543E-2</c:v>
                </c:pt>
                <c:pt idx="207">
                  <c:v>4.4325781215320603E-2</c:v>
                </c:pt>
                <c:pt idx="208">
                  <c:v>8.2600637859059106E-2</c:v>
                </c:pt>
                <c:pt idx="209">
                  <c:v>0.12599937989921201</c:v>
                </c:pt>
                <c:pt idx="210">
                  <c:v>0.17197317334284801</c:v>
                </c:pt>
                <c:pt idx="211">
                  <c:v>0.21775573800346101</c:v>
                </c:pt>
                <c:pt idx="212">
                  <c:v>0.260784982867107</c:v>
                </c:pt>
                <c:pt idx="213">
                  <c:v>0.29906258127880297</c:v>
                </c:pt>
                <c:pt idx="214">
                  <c:v>0.33129303313376102</c:v>
                </c:pt>
                <c:pt idx="215">
                  <c:v>0.35676515943123299</c:v>
                </c:pt>
                <c:pt idx="216">
                  <c:v>0.37512207563713601</c:v>
                </c:pt>
                <c:pt idx="217">
                  <c:v>0.38622574859027697</c:v>
                </c:pt>
                <c:pt idx="218">
                  <c:v>0.39019558633117402</c:v>
                </c:pt>
                <c:pt idx="219">
                  <c:v>0.38752665215110899</c:v>
                </c:pt>
                <c:pt idx="220">
                  <c:v>0.37916084074322398</c:v>
                </c:pt>
                <c:pt idx="221">
                  <c:v>0.36640582049517401</c:v>
                </c:pt>
                <c:pt idx="222">
                  <c:v>0.35063566436110699</c:v>
                </c:pt>
                <c:pt idx="223">
                  <c:v>0.33289119486857899</c:v>
                </c:pt>
                <c:pt idx="224">
                  <c:v>0.31367694012828901</c:v>
                </c:pt>
                <c:pt idx="225">
                  <c:v>0.293097548519199</c:v>
                </c:pt>
                <c:pt idx="226">
                  <c:v>0.27117817077055401</c:v>
                </c:pt>
                <c:pt idx="227">
                  <c:v>0.24813269188689399</c:v>
                </c:pt>
                <c:pt idx="228">
                  <c:v>0.22447396828624699</c:v>
                </c:pt>
                <c:pt idx="229">
                  <c:v>0.20098749773660499</c:v>
                </c:pt>
                <c:pt idx="230">
                  <c:v>0.17862124557291201</c:v>
                </c:pt>
                <c:pt idx="231">
                  <c:v>0.15832355641259699</c:v>
                </c:pt>
                <c:pt idx="232">
                  <c:v>0.140852952331215</c:v>
                </c:pt>
                <c:pt idx="233">
                  <c:v>0.12660597355989001</c:v>
                </c:pt>
                <c:pt idx="234">
                  <c:v>0.11552583777438399</c:v>
                </c:pt>
                <c:pt idx="235">
                  <c:v>0.10711296718091</c:v>
                </c:pt>
                <c:pt idx="236">
                  <c:v>0.100497363894646</c:v>
                </c:pt>
                <c:pt idx="237">
                  <c:v>9.4561008464779606E-2</c:v>
                </c:pt>
                <c:pt idx="238">
                  <c:v>8.8095227114536101E-2</c:v>
                </c:pt>
                <c:pt idx="239">
                  <c:v>7.9919309050183004E-2</c:v>
                </c:pt>
                <c:pt idx="240">
                  <c:v>6.8899778246759497E-2</c:v>
                </c:pt>
                <c:pt idx="241">
                  <c:v>5.39086735489036E-2</c:v>
                </c:pt>
                <c:pt idx="242">
                  <c:v>3.3820285817682802E-2</c:v>
                </c:pt>
                <c:pt idx="243">
                  <c:v>7.5984023940236503E-3</c:v>
                </c:pt>
                <c:pt idx="244">
                  <c:v>-2.55740938616781E-2</c:v>
                </c:pt>
                <c:pt idx="245">
                  <c:v>-6.6163079739453595E-2</c:v>
                </c:pt>
                <c:pt idx="246">
                  <c:v>-0.11411528038638601</c:v>
                </c:pt>
                <c:pt idx="247">
                  <c:v>-0.168696383146652</c:v>
                </c:pt>
                <c:pt idx="248">
                  <c:v>-0.22849404087469299</c:v>
                </c:pt>
                <c:pt idx="249">
                  <c:v>-0.29166043654254198</c:v>
                </c:pt>
                <c:pt idx="250">
                  <c:v>-0.356307837256508</c:v>
                </c:pt>
                <c:pt idx="251">
                  <c:v>-0.42090599481707602</c:v>
                </c:pt>
                <c:pt idx="252">
                  <c:v>-0.48456565307128502</c:v>
                </c:pt>
                <c:pt idx="253">
                  <c:v>-0.54711044170221601</c:v>
                </c:pt>
                <c:pt idx="254">
                  <c:v>-0.60888869267591805</c:v>
                </c:pt>
                <c:pt idx="255">
                  <c:v>-0.67040034422325301</c:v>
                </c:pt>
                <c:pt idx="256">
                  <c:v>-0.715809324581414</c:v>
                </c:pt>
                <c:pt idx="257">
                  <c:v>-0.74498450431678898</c:v>
                </c:pt>
                <c:pt idx="258">
                  <c:v>-0.75784638641925905</c:v>
                </c:pt>
                <c:pt idx="259">
                  <c:v>-0.75445761842775005</c:v>
                </c:pt>
                <c:pt idx="260">
                  <c:v>-0.73510108136110797</c:v>
                </c:pt>
                <c:pt idx="261">
                  <c:v>-0.70034034497916697</c:v>
                </c:pt>
                <c:pt idx="262">
                  <c:v>-0.65106458216655405</c:v>
                </c:pt>
                <c:pt idx="263">
                  <c:v>-0.58851360784888096</c:v>
                </c:pt>
                <c:pt idx="264">
                  <c:v>-0.51428154542782001</c:v>
                </c:pt>
                <c:pt idx="265">
                  <c:v>-0.430302049023566</c:v>
                </c:pt>
                <c:pt idx="266">
                  <c:v>-0.33881358281860202</c:v>
                </c:pt>
                <c:pt idx="267">
                  <c:v>-0.242307357352501</c:v>
                </c:pt>
                <c:pt idx="268">
                  <c:v>-0.14345899671138701</c:v>
                </c:pt>
                <c:pt idx="269">
                  <c:v>-4.5047933863997899E-2</c:v>
                </c:pt>
                <c:pt idx="270">
                  <c:v>5.01333847550995E-2</c:v>
                </c:pt>
                <c:pt idx="271">
                  <c:v>0.13937477504054999</c:v>
                </c:pt>
                <c:pt idx="272">
                  <c:v>0.22015089637738999</c:v>
                </c:pt>
                <c:pt idx="273">
                  <c:v>0.29021993317587602</c:v>
                </c:pt>
                <c:pt idx="274">
                  <c:v>0.34771296298140397</c:v>
                </c:pt>
                <c:pt idx="275">
                  <c:v>0.39121190129890199</c:v>
                </c:pt>
                <c:pt idx="276">
                  <c:v>0.41980918349054203</c:v>
                </c:pt>
                <c:pt idx="277">
                  <c:v>0.43314537196783898</c:v>
                </c:pt>
                <c:pt idx="278">
                  <c:v>0.43142331944022699</c:v>
                </c:pt>
                <c:pt idx="279">
                  <c:v>0.41539701139026802</c:v>
                </c:pt>
                <c:pt idx="280">
                  <c:v>0.38633581278349899</c:v>
                </c:pt>
                <c:pt idx="281">
                  <c:v>0.34596684133862199</c:v>
                </c:pt>
                <c:pt idx="282">
                  <c:v>0.29639818911164101</c:v>
                </c:pt>
                <c:pt idx="283">
                  <c:v>0.24002840895491301</c:v>
                </c:pt>
                <c:pt idx="284">
                  <c:v>0.17944618718206501</c:v>
                </c:pt>
                <c:pt idx="285">
                  <c:v>0.117325342567482</c:v>
                </c:pt>
                <c:pt idx="286">
                  <c:v>5.6320934738778299E-2</c:v>
                </c:pt>
                <c:pt idx="287">
                  <c:v>-1.0319959462776699E-3</c:v>
                </c:pt>
                <c:pt idx="288">
                  <c:v>-5.2410450412935398E-2</c:v>
                </c:pt>
                <c:pt idx="289">
                  <c:v>-9.5785329655427603E-2</c:v>
                </c:pt>
                <c:pt idx="290">
                  <c:v>-0.129489574418585</c:v>
                </c:pt>
                <c:pt idx="291">
                  <c:v>-0.15226954261765899</c:v>
                </c:pt>
                <c:pt idx="292">
                  <c:v>-0.163320864500519</c:v>
                </c:pt>
                <c:pt idx="293">
                  <c:v>-0.16230523164722299</c:v>
                </c:pt>
                <c:pt idx="294">
                  <c:v>-0.149349543278958</c:v>
                </c:pt>
                <c:pt idx="295">
                  <c:v>-0.12502776494625301</c:v>
                </c:pt>
                <c:pt idx="296">
                  <c:v>-9.0325081235505394E-2</c:v>
                </c:pt>
                <c:pt idx="297">
                  <c:v>-4.65890055170348E-2</c:v>
                </c:pt>
                <c:pt idx="298">
                  <c:v>4.5343461879383496E-3</c:v>
                </c:pt>
                <c:pt idx="299">
                  <c:v>6.1173835231102203E-2</c:v>
                </c:pt>
                <c:pt idx="300">
                  <c:v>0.121314433967427</c:v>
                </c:pt>
                <c:pt idx="301">
                  <c:v>0.18288063532054299</c:v>
                </c:pt>
                <c:pt idx="302">
                  <c:v>0.24382015866467499</c:v>
                </c:pt>
                <c:pt idx="303">
                  <c:v>0.302181844413553</c:v>
                </c:pt>
                <c:pt idx="304">
                  <c:v>0.356183791800049</c:v>
                </c:pt>
                <c:pt idx="305">
                  <c:v>0.40427184313148201</c:v>
                </c:pt>
                <c:pt idx="306">
                  <c:v>0.44516272175178501</c:v>
                </c:pt>
                <c:pt idx="307">
                  <c:v>0.47787369900788601</c:v>
                </c:pt>
                <c:pt idx="308">
                  <c:v>0.50173717565712606</c:v>
                </c:pt>
                <c:pt idx="309">
                  <c:v>0.51640184003827005</c:v>
                </c:pt>
                <c:pt idx="310">
                  <c:v>0.52181987788253503</c:v>
                </c:pt>
                <c:pt idx="311">
                  <c:v>0.51822356864249697</c:v>
                </c:pt>
                <c:pt idx="312">
                  <c:v>0.50609183821461501</c:v>
                </c:pt>
                <c:pt idx="313">
                  <c:v>0.48611012691048899</c:v>
                </c:pt>
                <c:pt idx="314">
                  <c:v>0.45912572589622802</c:v>
                </c:pt>
                <c:pt idx="315">
                  <c:v>0.426101804698646</c:v>
                </c:pt>
                <c:pt idx="316">
                  <c:v>0.38807087241821098</c:v>
                </c:pt>
                <c:pt idx="317">
                  <c:v>0.34609070013107102</c:v>
                </c:pt>
                <c:pt idx="318">
                  <c:v>0.30120286647206701</c:v>
                </c:pt>
                <c:pt idx="319">
                  <c:v>0.25439585368462703</c:v>
                </c:pt>
                <c:pt idx="320">
                  <c:v>0.20657282800607299</c:v>
                </c:pt>
                <c:pt idx="321">
                  <c:v>0.15852702670304</c:v>
                </c:pt>
                <c:pt idx="322">
                  <c:v>0.11092141659309999</c:v>
                </c:pt>
                <c:pt idx="323">
                  <c:v>6.4278408508016499E-2</c:v>
                </c:pt>
                <c:pt idx="324">
                  <c:v>1.89754781417832E-2</c:v>
                </c:pt>
                <c:pt idx="325">
                  <c:v>-2.47487447609273E-2</c:v>
                </c:pt>
                <c:pt idx="326">
                  <c:v>-6.6781084369267704E-2</c:v>
                </c:pt>
                <c:pt idx="327">
                  <c:v>-0.107112294069793</c:v>
                </c:pt>
                <c:pt idx="328">
                  <c:v>-0.14580953751465101</c:v>
                </c:pt>
                <c:pt idx="329">
                  <c:v>-0.182984613877124</c:v>
                </c:pt>
                <c:pt idx="330">
                  <c:v>-0.218761272672963</c:v>
                </c:pt>
                <c:pt idx="331">
                  <c:v>-0.253244558376991</c:v>
                </c:pt>
                <c:pt idx="332">
                  <c:v>-0.28649247386556398</c:v>
                </c:pt>
                <c:pt idx="333">
                  <c:v>-0.31849466959829398</c:v>
                </c:pt>
                <c:pt idx="334">
                  <c:v>-0.34915603822309998</c:v>
                </c:pt>
                <c:pt idx="335">
                  <c:v>-0.378287507899358</c:v>
                </c:pt>
                <c:pt idx="336">
                  <c:v>-0.40560619370512502</c:v>
                </c:pt>
                <c:pt idx="337">
                  <c:v>-0.43074288326329202</c:v>
                </c:pt>
                <c:pt idx="338">
                  <c:v>-0.45325698594046998</c:v>
                </c:pt>
                <c:pt idx="339">
                  <c:v>-0.47265846734558098</c:v>
                </c:pt>
                <c:pt idx="340">
                  <c:v>-0.48843350000129199</c:v>
                </c:pt>
                <c:pt idx="341">
                  <c:v>-0.500072083966415</c:v>
                </c:pt>
                <c:pt idx="342">
                  <c:v>-0.50709587396386202</c:v>
                </c:pt>
                <c:pt idx="343">
                  <c:v>-0.50908524275632705</c:v>
                </c:pt>
                <c:pt idx="344">
                  <c:v>-0.50570267733974095</c:v>
                </c:pt>
                <c:pt idx="345">
                  <c:v>-0.49671464485299999</c:v>
                </c:pt>
                <c:pt idx="346">
                  <c:v>-0.48200918788643299</c:v>
                </c:pt>
                <c:pt idx="347">
                  <c:v>-0.46161010638661498</c:v>
                </c:pt>
                <c:pt idx="348">
                  <c:v>-0.43568660290566102</c:v>
                </c:pt>
                <c:pt idx="349">
                  <c:v>-0.404556767264239</c:v>
                </c:pt>
                <c:pt idx="350">
                  <c:v>-0.36868432483493002</c:v>
                </c:pt>
                <c:pt idx="351">
                  <c:v>-0.32867023864332601</c:v>
                </c:pt>
                <c:pt idx="352">
                  <c:v>-0.28523612896219602</c:v>
                </c:pt>
                <c:pt idx="353">
                  <c:v>-0.23920489967122099</c:v>
                </c:pt>
                <c:pt idx="354">
                  <c:v>-0.19147589809517701</c:v>
                </c:pt>
                <c:pt idx="355">
                  <c:v>-0.14299708008661499</c:v>
                </c:pt>
                <c:pt idx="356">
                  <c:v>-9.4734607968575801E-2</c:v>
                </c:pt>
                <c:pt idx="357">
                  <c:v>-4.7640291845027598E-2</c:v>
                </c:pt>
                <c:pt idx="358">
                  <c:v>-2.6189761558725799E-3</c:v>
                </c:pt>
                <c:pt idx="359">
                  <c:v>3.9501099699918898E-2</c:v>
                </c:pt>
                <c:pt idx="360">
                  <c:v>7.7996468016181E-2</c:v>
                </c:pt>
                <c:pt idx="361">
                  <c:v>0.11226779904791299</c:v>
                </c:pt>
                <c:pt idx="362">
                  <c:v>0.141854687207114</c:v>
                </c:pt>
                <c:pt idx="363">
                  <c:v>0.166441536834327</c:v>
                </c:pt>
                <c:pt idx="364">
                  <c:v>0.18585924329931899</c:v>
                </c:pt>
                <c:pt idx="365">
                  <c:v>0.200079771793298</c:v>
                </c:pt>
                <c:pt idx="366">
                  <c:v>0.20920836766731499</c:v>
                </c:pt>
                <c:pt idx="367">
                  <c:v>0.21347123643477001</c:v>
                </c:pt>
                <c:pt idx="368">
                  <c:v>0.213201666989107</c:v>
                </c:pt>
                <c:pt idx="369">
                  <c:v>0.208823615726487</c:v>
                </c:pt>
                <c:pt idx="370">
                  <c:v>0.200835227724837</c:v>
                </c:pt>
                <c:pt idx="371">
                  <c:v>0.189790286947527</c:v>
                </c:pt>
                <c:pt idx="372">
                  <c:v>0.17628114518492999</c:v>
                </c:pt>
                <c:pt idx="373">
                  <c:v>0.16092273330082199</c:v>
                </c:pt>
                <c:pt idx="374">
                  <c:v>0.14433686979600599</c:v>
                </c:pt>
                <c:pt idx="375">
                  <c:v>0.127138904208322</c:v>
                </c:pt>
                <c:pt idx="376">
                  <c:v>0.109924585920225</c:v>
                </c:pt>
                <c:pt idx="377">
                  <c:v>9.3259411096823799E-2</c:v>
                </c:pt>
                <c:pt idx="378">
                  <c:v>7.7668686382594304E-2</c:v>
                </c:pt>
                <c:pt idx="379">
                  <c:v>6.3629758620663696E-2</c:v>
                </c:pt>
                <c:pt idx="380">
                  <c:v>5.1567214530678002E-2</c:v>
                </c:pt>
                <c:pt idx="381">
                  <c:v>4.1850081065831497E-2</c:v>
                </c:pt>
                <c:pt idx="382">
                  <c:v>3.4793271415537598E-2</c:v>
                </c:pt>
                <c:pt idx="383">
                  <c:v>3.0659515040497302E-2</c:v>
                </c:pt>
                <c:pt idx="384">
                  <c:v>2.9656022919198201E-2</c:v>
                </c:pt>
                <c:pt idx="385">
                  <c:v>3.1945407184821299E-2</c:v>
                </c:pt>
                <c:pt idx="386">
                  <c:v>3.7648368917871197E-2</c:v>
                </c:pt>
                <c:pt idx="387">
                  <c:v>4.6845162906492897E-2</c:v>
                </c:pt>
                <c:pt idx="388">
                  <c:v>5.9573815566181999E-2</c:v>
                </c:pt>
                <c:pt idx="389">
                  <c:v>7.5825913688959107E-2</c:v>
                </c:pt>
                <c:pt idx="390">
                  <c:v>9.5539964381259695E-2</c:v>
                </c:pt>
                <c:pt idx="391">
                  <c:v>0.118591626616534</c:v>
                </c:pt>
                <c:pt idx="392">
                  <c:v>0.14478292003764101</c:v>
                </c:pt>
                <c:pt idx="393">
                  <c:v>0.17383021393720799</c:v>
                </c:pt>
                <c:pt idx="394">
                  <c:v>0.20535305360272099</c:v>
                </c:pt>
                <c:pt idx="395">
                  <c:v>0.23886334867665901</c:v>
                </c:pt>
                <c:pt idx="396">
                  <c:v>0.27375912709885503</c:v>
                </c:pt>
                <c:pt idx="397">
                  <c:v>0.30932027974517901</c:v>
                </c:pt>
                <c:pt idx="398">
                  <c:v>0.34471122473291799</c:v>
                </c:pt>
                <c:pt idx="399">
                  <c:v>0.37898965308545401</c:v>
                </c:pt>
                <c:pt idx="400">
                  <c:v>0.411122927627047</c:v>
                </c:pt>
                <c:pt idx="401">
                  <c:v>0.440010544946289</c:v>
                </c:pt>
                <c:pt idx="402">
                  <c:v>0.464512869144527</c:v>
                </c:pt>
                <c:pt idx="403">
                  <c:v>0.48348244228713999</c:v>
                </c:pt>
                <c:pt idx="404">
                  <c:v>0.49579733055452302</c:v>
                </c:pt>
                <c:pt idx="405">
                  <c:v>0.50039730691128104</c:v>
                </c:pt>
                <c:pt idx="406">
                  <c:v>0.49632498329742702</c:v>
                </c:pt>
                <c:pt idx="407">
                  <c:v>0.482767380679888</c:v>
                </c:pt>
                <c:pt idx="408">
                  <c:v>0.45909729978029601</c:v>
                </c:pt>
                <c:pt idx="409">
                  <c:v>0.42491415114341102</c:v>
                </c:pt>
                <c:pt idx="410">
                  <c:v>0.380079900356804</c:v>
                </c:pt>
                <c:pt idx="411">
                  <c:v>0.32474936732228299</c:v>
                </c:pt>
                <c:pt idx="412">
                  <c:v>0.25939183186051101</c:v>
                </c:pt>
                <c:pt idx="413">
                  <c:v>0.18480183379460799</c:v>
                </c:pt>
                <c:pt idx="414">
                  <c:v>0.102098270829173</c:v>
                </c:pt>
                <c:pt idx="415">
                  <c:v>1.2711418191884099E-2</c:v>
                </c:pt>
                <c:pt idx="416">
                  <c:v>-8.1641672503565105E-2</c:v>
                </c:pt>
                <c:pt idx="417">
                  <c:v>-0.17899383041799399</c:v>
                </c:pt>
                <c:pt idx="418">
                  <c:v>-0.27717659099994302</c:v>
                </c:pt>
                <c:pt idx="419">
                  <c:v>-0.373878322097425</c:v>
                </c:pt>
                <c:pt idx="420">
                  <c:v>-0.46671281994144898</c:v>
                </c:pt>
                <c:pt idx="421">
                  <c:v>-0.55329395273702098</c:v>
                </c:pt>
                <c:pt idx="422">
                  <c:v>-0.63131360741203901</c:v>
                </c:pt>
                <c:pt idx="423">
                  <c:v>-0.69862000451439499</c:v>
                </c:pt>
                <c:pt idx="424">
                  <c:v>-0.75329353563165502</c:v>
                </c:pt>
                <c:pt idx="425">
                  <c:v>-0.79371634283938797</c:v>
                </c:pt>
                <c:pt idx="426">
                  <c:v>-0.81863484713926404</c:v>
                </c:pt>
                <c:pt idx="427">
                  <c:v>-0.82721104041411297</c:v>
                </c:pt>
                <c:pt idx="428">
                  <c:v>-0.81906261193444097</c:v>
                </c:pt>
                <c:pt idx="429">
                  <c:v>-0.79428737119996995</c:v>
                </c:pt>
                <c:pt idx="430">
                  <c:v>-0.75347343130215405</c:v>
                </c:pt>
                <c:pt idx="431">
                  <c:v>-0.69769152317167005</c:v>
                </c:pt>
                <c:pt idx="432">
                  <c:v>-0.62847176979244002</c:v>
                </c:pt>
                <c:pt idx="433">
                  <c:v>-0.54776229963636003</c:v>
                </c:pt>
                <c:pt idx="434">
                  <c:v>-0.457873390110762</c:v>
                </c:pt>
                <c:pt idx="435">
                  <c:v>-0.361406414065641</c:v>
                </c:pt>
                <c:pt idx="436">
                  <c:v>-0.261171165053383</c:v>
                </c:pt>
                <c:pt idx="437">
                  <c:v>-0.16009314246207301</c:v>
                </c:pt>
                <c:pt idx="438">
                  <c:v>-6.1116871410376902E-2</c:v>
                </c:pt>
                <c:pt idx="439">
                  <c:v>3.2894276900606201E-2</c:v>
                </c:pt>
                <c:pt idx="440">
                  <c:v>0.11925487754819999</c:v>
                </c:pt>
                <c:pt idx="441">
                  <c:v>0.19555004539210999</c:v>
                </c:pt>
                <c:pt idx="442">
                  <c:v>0.25971892753227599</c:v>
                </c:pt>
                <c:pt idx="443">
                  <c:v>0.31012660041437801</c:v>
                </c:pt>
                <c:pt idx="444">
                  <c:v>0.34562108257318802</c:v>
                </c:pt>
                <c:pt idx="445">
                  <c:v>0.36557281839463901</c:v>
                </c:pt>
                <c:pt idx="446">
                  <c:v>0.36989564206805797</c:v>
                </c:pt>
                <c:pt idx="447">
                  <c:v>0.35904721034376003</c:v>
                </c:pt>
                <c:pt idx="448">
                  <c:v>0.33401076670952501</c:v>
                </c:pt>
                <c:pt idx="449">
                  <c:v>0.296256959739366</c:v>
                </c:pt>
                <c:pt idx="450">
                  <c:v>0.247688589671724</c:v>
                </c:pt>
                <c:pt idx="451">
                  <c:v>0.190569767489705</c:v>
                </c:pt>
                <c:pt idx="452">
                  <c:v>0.12744173757687299</c:v>
                </c:pt>
                <c:pt idx="453">
                  <c:v>6.10282290815575E-2</c:v>
                </c:pt>
                <c:pt idx="454">
                  <c:v>-5.8656103478824601E-3</c:v>
                </c:pt>
                <c:pt idx="455">
                  <c:v>-7.0458595818308795E-2</c:v>
                </c:pt>
                <c:pt idx="456">
                  <c:v>-0.130096730044897</c:v>
                </c:pt>
                <c:pt idx="457">
                  <c:v>-0.18235052632508</c:v>
                </c:pt>
                <c:pt idx="458">
                  <c:v>-0.22510307999323201</c:v>
                </c:pt>
                <c:pt idx="459">
                  <c:v>-0.25662378051038098</c:v>
                </c:pt>
                <c:pt idx="460">
                  <c:v>-0.27562767054814602</c:v>
                </c:pt>
                <c:pt idx="461">
                  <c:v>-0.28131798697768301</c:v>
                </c:pt>
                <c:pt idx="462">
                  <c:v>-0.27341041302565799</c:v>
                </c:pt>
                <c:pt idx="463">
                  <c:v>-0.25213737581793699</c:v>
                </c:pt>
                <c:pt idx="464">
                  <c:v>-0.21823313241179601</c:v>
                </c:pt>
                <c:pt idx="465">
                  <c:v>-0.17289795108081299</c:v>
                </c:pt>
                <c:pt idx="466">
                  <c:v>-0.11774452837062099</c:v>
                </c:pt>
                <c:pt idx="467">
                  <c:v>-5.47284428719194E-2</c:v>
                </c:pt>
                <c:pt idx="468">
                  <c:v>1.3934311721868599E-2</c:v>
                </c:pt>
                <c:pt idx="469">
                  <c:v>8.5858039904905994E-2</c:v>
                </c:pt>
                <c:pt idx="470">
                  <c:v>0.158582863897891</c:v>
                </c:pt>
                <c:pt idx="471">
                  <c:v>0.22967059091502001</c:v>
                </c:pt>
                <c:pt idx="472">
                  <c:v>0.296799126311725</c:v>
                </c:pt>
                <c:pt idx="473">
                  <c:v>0.35785088279817501</c:v>
                </c:pt>
                <c:pt idx="474">
                  <c:v>0.41099036640116499</c:v>
                </c:pt>
                <c:pt idx="475">
                  <c:v>0.45473109328076999</c:v>
                </c:pt>
                <c:pt idx="476">
                  <c:v>0.48798502568706598</c:v>
                </c:pt>
                <c:pt idx="477">
                  <c:v>0.51009476103854401</c:v>
                </c:pt>
                <c:pt idx="478">
                  <c:v>0.52084663990194702</c:v>
                </c:pt>
                <c:pt idx="479">
                  <c:v>0.52046475554129701</c:v>
                </c:pt>
                <c:pt idx="480">
                  <c:v>0.50958849322114397</c:v>
                </c:pt>
                <c:pt idx="481">
                  <c:v>0.489232536387817</c:v>
                </c:pt>
                <c:pt idx="482">
                  <c:v>0.46073294319080499</c:v>
                </c:pt>
                <c:pt idx="483">
                  <c:v>0.42567996178763601</c:v>
                </c:pt>
                <c:pt idx="484">
                  <c:v>0.38584084260651202</c:v>
                </c:pt>
                <c:pt idx="485">
                  <c:v>0.34307627514021899</c:v>
                </c:pt>
                <c:pt idx="486">
                  <c:v>0.299252976346224</c:v>
                </c:pt>
                <c:pt idx="487">
                  <c:v>0.25615773262097702</c:v>
                </c:pt>
                <c:pt idx="488">
                  <c:v>0.215415613770574</c:v>
                </c:pt>
                <c:pt idx="489">
                  <c:v>0.17841646183774101</c:v>
                </c:pt>
                <c:pt idx="490">
                  <c:v>0.14625430320847899</c:v>
                </c:pt>
                <c:pt idx="491">
                  <c:v>0.119679001018539</c:v>
                </c:pt>
                <c:pt idx="492">
                  <c:v>9.9067241068723805E-2</c:v>
                </c:pt>
                <c:pt idx="493">
                  <c:v>8.4409079353235897E-2</c:v>
                </c:pt>
                <c:pt idx="494">
                  <c:v>7.5314135660164497E-2</c:v>
                </c:pt>
                <c:pt idx="495">
                  <c:v>7.1034187270015495E-2</c:v>
                </c:pt>
                <c:pt idx="496">
                  <c:v>7.0503982355830802E-2</c:v>
                </c:pt>
                <c:pt idx="497">
                  <c:v>7.2395650903445102E-2</c:v>
                </c:pt>
                <c:pt idx="498">
                  <c:v>7.5187550770578995E-2</c:v>
                </c:pt>
                <c:pt idx="499">
                  <c:v>7.7242196422048395E-2</c:v>
                </c:pt>
                <c:pt idx="500">
                  <c:v>7.6892009140237805E-2</c:v>
                </c:pt>
                <c:pt idx="501">
                  <c:v>7.2527269470128802E-2</c:v>
                </c:pt>
                <c:pt idx="502">
                  <c:v>6.2683189918061502E-2</c:v>
                </c:pt>
                <c:pt idx="503">
                  <c:v>4.6121838691533398E-2</c:v>
                </c:pt>
                <c:pt idx="504">
                  <c:v>2.1904392071974099E-2</c:v>
                </c:pt>
                <c:pt idx="505">
                  <c:v>-1.05494075730803E-2</c:v>
                </c:pt>
                <c:pt idx="506">
                  <c:v>-5.1416641776313499E-2</c:v>
                </c:pt>
                <c:pt idx="507">
                  <c:v>-0.100442917502505</c:v>
                </c:pt>
                <c:pt idx="508">
                  <c:v>-0.15693240357563801</c:v>
                </c:pt>
                <c:pt idx="509">
                  <c:v>-0.21975433186162199</c:v>
                </c:pt>
                <c:pt idx="510">
                  <c:v>-0.287368808166093</c:v>
                </c:pt>
                <c:pt idx="511">
                  <c:v>-0.35786927960930298</c:v>
                </c:pt>
                <c:pt idx="512">
                  <c:v>-0.42906076637427698</c:v>
                </c:pt>
                <c:pt idx="513">
                  <c:v>-0.49853843139498999</c:v>
                </c:pt>
                <c:pt idx="514">
                  <c:v>-0.56377916659925997</c:v>
                </c:pt>
                <c:pt idx="515">
                  <c:v>-0.62224059705363199</c:v>
                </c:pt>
                <c:pt idx="516">
                  <c:v>-0.67146530459149201</c:v>
                </c:pt>
                <c:pt idx="517">
                  <c:v>-0.70918453981880702</c:v>
                </c:pt>
                <c:pt idx="518">
                  <c:v>-0.73341789090795795</c:v>
                </c:pt>
                <c:pt idx="519">
                  <c:v>-0.74256519831374102</c:v>
                </c:pt>
                <c:pt idx="520">
                  <c:v>-0.73548493961902695</c:v>
                </c:pt>
                <c:pt idx="521">
                  <c:v>-0.71155852919218798</c:v>
                </c:pt>
                <c:pt idx="522">
                  <c:v>-0.67073459337802799</c:v>
                </c:pt>
                <c:pt idx="523">
                  <c:v>-0.613552531680852</c:v>
                </c:pt>
                <c:pt idx="524">
                  <c:v>-0.54114405649488595</c:v>
                </c:pt>
                <c:pt idx="525">
                  <c:v>-0.45521154242510398</c:v>
                </c:pt>
                <c:pt idx="526">
                  <c:v>-0.35798384257600402</c:v>
                </c:pt>
                <c:pt idx="527">
                  <c:v>-0.25215029928517602</c:v>
                </c:pt>
                <c:pt idx="528">
                  <c:v>-0.140775741255311</c:v>
                </c:pt>
                <c:pt idx="529">
                  <c:v>-2.7199419962698802E-2</c:v>
                </c:pt>
                <c:pt idx="530">
                  <c:v>8.5080104009193705E-2</c:v>
                </c:pt>
                <c:pt idx="531">
                  <c:v>0.19252791278859099</c:v>
                </c:pt>
                <c:pt idx="532">
                  <c:v>0.29169980665369599</c:v>
                </c:pt>
                <c:pt idx="533">
                  <c:v>0.37936985230362502</c:v>
                </c:pt>
                <c:pt idx="534">
                  <c:v>0.45265088121254798</c:v>
                </c:pt>
                <c:pt idx="535">
                  <c:v>0.50910692283832704</c:v>
                </c:pt>
                <c:pt idx="536">
                  <c:v>0.54684906648753795</c:v>
                </c:pt>
                <c:pt idx="537">
                  <c:v>0.56461484266060302</c:v>
                </c:pt>
                <c:pt idx="538">
                  <c:v>0.56182420613890804</c:v>
                </c:pt>
                <c:pt idx="539">
                  <c:v>0.53861270229094704</c:v>
                </c:pt>
                <c:pt idx="540">
                  <c:v>0.495838885090506</c:v>
                </c:pt>
                <c:pt idx="541">
                  <c:v>0.43506411000657802</c:v>
                </c:pt>
                <c:pt idx="542">
                  <c:v>0.35850811011846401</c:v>
                </c:pt>
                <c:pt idx="543">
                  <c:v>0.26897824545585503</c:v>
                </c:pt>
                <c:pt idx="544">
                  <c:v>0.16977811437118301</c:v>
                </c:pt>
                <c:pt idx="545">
                  <c:v>6.4594595305152297E-2</c:v>
                </c:pt>
                <c:pt idx="546">
                  <c:v>-4.2627718829180497E-2</c:v>
                </c:pt>
                <c:pt idx="547">
                  <c:v>-0.14782603863159199</c:v>
                </c:pt>
                <c:pt idx="548">
                  <c:v>-0.246962108953312</c:v>
                </c:pt>
                <c:pt idx="549">
                  <c:v>-0.33616764086627798</c:v>
                </c:pt>
                <c:pt idx="550">
                  <c:v>-0.41188398408598897</c:v>
                </c:pt>
                <c:pt idx="551">
                  <c:v>-0.47099300017657603</c:v>
                </c:pt>
                <c:pt idx="552">
                  <c:v>-0.51093270177989303</c:v>
                </c:pt>
                <c:pt idx="553">
                  <c:v>-0.529793912117838</c:v>
                </c:pt>
                <c:pt idx="554">
                  <c:v>-0.52639502741135402</c:v>
                </c:pt>
                <c:pt idx="555">
                  <c:v>-0.50033036544255005</c:v>
                </c:pt>
                <c:pt idx="556">
                  <c:v>-0.45199167016608</c:v>
                </c:pt>
                <c:pt idx="557">
                  <c:v>-0.38256042419152397</c:v>
                </c:pt>
                <c:pt idx="558">
                  <c:v>-0.293973300581228</c:v>
                </c:pt>
                <c:pt idx="559">
                  <c:v>-0.18885791825232401</c:v>
                </c:pt>
                <c:pt idx="560">
                  <c:v>-7.0446269845888296E-2</c:v>
                </c:pt>
                <c:pt idx="561">
                  <c:v>5.7536086351319599E-2</c:v>
                </c:pt>
                <c:pt idx="562">
                  <c:v>0.19099738968611699</c:v>
                </c:pt>
                <c:pt idx="563">
                  <c:v>0.32562156446510898</c:v>
                </c:pt>
                <c:pt idx="564">
                  <c:v>0.45701814281619502</c:v>
                </c:pt>
                <c:pt idx="565">
                  <c:v>0.58087497736391902</c:v>
                </c:pt>
                <c:pt idx="566">
                  <c:v>0.69310842335175904</c:v>
                </c:pt>
                <c:pt idx="567">
                  <c:v>0.79000593628529703</c:v>
                </c:pt>
                <c:pt idx="568">
                  <c:v>0.86835508111153104</c:v>
                </c:pt>
                <c:pt idx="569">
                  <c:v>0.92555425689260995</c:v>
                </c:pt>
                <c:pt idx="570">
                  <c:v>0.95970213849500297</c:v>
                </c:pt>
                <c:pt idx="571">
                  <c:v>0.96966150665139095</c:v>
                </c:pt>
                <c:pt idx="572">
                  <c:v>0.95509546269545298</c:v>
                </c:pt>
                <c:pt idx="573">
                  <c:v>0.91647538535562401</c:v>
                </c:pt>
                <c:pt idx="574">
                  <c:v>0.85505914764735202</c:v>
                </c:pt>
                <c:pt idx="575">
                  <c:v>0.77284215320287297</c:v>
                </c:pt>
                <c:pt idx="576">
                  <c:v>0.67248095122317797</c:v>
                </c:pt>
                <c:pt idx="577">
                  <c:v>0.55719459533133797</c:v>
                </c:pt>
                <c:pt idx="578">
                  <c:v>0.43064594256156802</c:v>
                </c:pt>
                <c:pt idx="579">
                  <c:v>0.29680770801769502</c:v>
                </c:pt>
                <c:pt idx="580">
                  <c:v>0.159818982378965</c:v>
                </c:pt>
                <c:pt idx="581">
                  <c:v>2.3836625043941202E-2</c:v>
                </c:pt>
                <c:pt idx="582">
                  <c:v>-0.107112336015006</c:v>
                </c:pt>
                <c:pt idx="583">
                  <c:v>-0.22927161377583599</c:v>
                </c:pt>
                <c:pt idx="584">
                  <c:v>-0.339285059116264</c:v>
                </c:pt>
                <c:pt idx="585">
                  <c:v>-0.43431028227792001</c:v>
                </c:pt>
                <c:pt idx="586">
                  <c:v>-0.51211044396086403</c:v>
                </c:pt>
                <c:pt idx="587">
                  <c:v>-0.57112310622505902</c:v>
                </c:pt>
                <c:pt idx="588">
                  <c:v>-0.61050298686336602</c:v>
                </c:pt>
                <c:pt idx="589">
                  <c:v>-0.63013598154793704</c:v>
                </c:pt>
                <c:pt idx="590">
                  <c:v>-0.63062656109354898</c:v>
                </c:pt>
                <c:pt idx="591">
                  <c:v>-0.61325690959256396</c:v>
                </c:pt>
                <c:pt idx="592">
                  <c:v>-0.57992143941873997</c:v>
                </c:pt>
                <c:pt idx="593">
                  <c:v>-0.53303821641770799</c:v>
                </c:pt>
                <c:pt idx="594">
                  <c:v>-0.47544216602682299</c:v>
                </c:pt>
                <c:pt idx="595">
                  <c:v>-0.41026293324352903</c:v>
                </c:pt>
                <c:pt idx="596">
                  <c:v>-0.34079395376670601</c:v>
                </c:pt>
                <c:pt idx="597">
                  <c:v>-0.270356436859856</c:v>
                </c:pt>
                <c:pt idx="598">
                  <c:v>-0.20216480869703399</c:v>
                </c:pt>
                <c:pt idx="599">
                  <c:v>-0.13919884571441701</c:v>
                </c:pt>
                <c:pt idx="600">
                  <c:v>-8.4086411340649606E-2</c:v>
                </c:pt>
                <c:pt idx="601">
                  <c:v>-3.9002870933018102E-2</c:v>
                </c:pt>
                <c:pt idx="602">
                  <c:v>-5.5902026795138201E-3</c:v>
                </c:pt>
                <c:pt idx="603">
                  <c:v>1.5100538057822599E-2</c:v>
                </c:pt>
                <c:pt idx="604">
                  <c:v>2.2642295347395699E-2</c:v>
                </c:pt>
                <c:pt idx="605">
                  <c:v>1.7237607875586002E-2</c:v>
                </c:pt>
                <c:pt idx="606">
                  <c:v>-3.0080485089456401E-4</c:v>
                </c:pt>
                <c:pt idx="607">
                  <c:v>-2.8596154658316601E-2</c:v>
                </c:pt>
                <c:pt idx="608">
                  <c:v>-6.5776016835570703E-2</c:v>
                </c:pt>
                <c:pt idx="609">
                  <c:v>-0.109562245602546</c:v>
                </c:pt>
                <c:pt idx="610">
                  <c:v>-0.15737618214166099</c:v>
                </c:pt>
                <c:pt idx="611">
                  <c:v>-0.206456873451315</c:v>
                </c:pt>
                <c:pt idx="612">
                  <c:v>-0.25398630467952799</c:v>
                </c:pt>
                <c:pt idx="613">
                  <c:v>-0.29721620382997499</c:v>
                </c:pt>
                <c:pt idx="614">
                  <c:v>-0.33359146362317899</c:v>
                </c:pt>
                <c:pt idx="615">
                  <c:v>-0.36086533589264003</c:v>
                </c:pt>
                <c:pt idx="616">
                  <c:v>-0.37720051587325498</c:v>
                </c:pt>
                <c:pt idx="617">
                  <c:v>-0.38125271256126297</c:v>
                </c:pt>
                <c:pt idx="618">
                  <c:v>-0.37223326485536701</c:v>
                </c:pt>
                <c:pt idx="619">
                  <c:v>-0.34994691376709802</c:v>
                </c:pt>
                <c:pt idx="620">
                  <c:v>-0.31480473400961201</c:v>
                </c:pt>
                <c:pt idx="621">
                  <c:v>-0.26781070676179197</c:v>
                </c:pt>
                <c:pt idx="622">
                  <c:v>-0.21052153233176699</c:v>
                </c:pt>
                <c:pt idx="623">
                  <c:v>-0.144983241423005</c:v>
                </c:pt>
                <c:pt idx="624">
                  <c:v>-7.3645668064727901E-2</c:v>
                </c:pt>
                <c:pt idx="625">
                  <c:v>7.4162066403005102E-4</c:v>
                </c:pt>
                <c:pt idx="626">
                  <c:v>7.5246719092319794E-2</c:v>
                </c:pt>
                <c:pt idx="627">
                  <c:v>0.146882477145481</c:v>
                </c:pt>
                <c:pt idx="628">
                  <c:v>0.21273701587483601</c:v>
                </c:pt>
                <c:pt idx="629">
                  <c:v>0.27010200214476698</c:v>
                </c:pt>
                <c:pt idx="630">
                  <c:v>0.31659508601887798</c:v>
                </c:pt>
                <c:pt idx="631">
                  <c:v>0.35026897008810898</c:v>
                </c:pt>
                <c:pt idx="632">
                  <c:v>0.36970353306105602</c:v>
                </c:pt>
                <c:pt idx="633">
                  <c:v>0.37407663437284</c:v>
                </c:pt>
                <c:pt idx="634">
                  <c:v>0.36321071774091201</c:v>
                </c:pt>
                <c:pt idx="635">
                  <c:v>0.33759245383748698</c:v>
                </c:pt>
                <c:pt idx="636">
                  <c:v>0.29836391252933903</c:v>
                </c:pt>
                <c:pt idx="637">
                  <c:v>0.24728743172136</c:v>
                </c:pt>
                <c:pt idx="638">
                  <c:v>0.18668149477093701</c:v>
                </c:pt>
                <c:pt idx="639">
                  <c:v>0.119334126124613</c:v>
                </c:pt>
                <c:pt idx="640">
                  <c:v>4.8393545731869297E-2</c:v>
                </c:pt>
                <c:pt idx="641">
                  <c:v>-2.2757921898573799E-2</c:v>
                </c:pt>
                <c:pt idx="642">
                  <c:v>-9.0640909801550096E-2</c:v>
                </c:pt>
                <c:pt idx="643">
                  <c:v>-0.151824911145922</c:v>
                </c:pt>
                <c:pt idx="644">
                  <c:v>-0.20307311912779299</c:v>
                </c:pt>
                <c:pt idx="645">
                  <c:v>-0.24148257936553799</c:v>
                </c:pt>
                <c:pt idx="646">
                  <c:v>-0.26461446361236002</c:v>
                </c:pt>
                <c:pt idx="647">
                  <c:v>-0.27060594793442699</c:v>
                </c:pt>
                <c:pt idx="648">
                  <c:v>-0.25826284088111601</c:v>
                </c:pt>
                <c:pt idx="649">
                  <c:v>-0.22712528837155299</c:v>
                </c:pt>
                <c:pt idx="650">
                  <c:v>-0.177505676361988</c:v>
                </c:pt>
                <c:pt idx="651">
                  <c:v>-0.110496679504876</c:v>
                </c:pt>
                <c:pt idx="652">
                  <c:v>-2.7946472958092199E-2</c:v>
                </c:pt>
                <c:pt idx="653">
                  <c:v>6.7594645878443702E-2</c:v>
                </c:pt>
                <c:pt idx="654">
                  <c:v>0.17295835903064399</c:v>
                </c:pt>
                <c:pt idx="655">
                  <c:v>0.28446849899159998</c:v>
                </c:pt>
                <c:pt idx="656">
                  <c:v>0.39807195380376398</c:v>
                </c:pt>
                <c:pt idx="657">
                  <c:v>0.50948847372137596</c:v>
                </c:pt>
                <c:pt idx="658">
                  <c:v>0.61437180995199003</c:v>
                </c:pt>
                <c:pt idx="659">
                  <c:v>0.70847543255149503</c:v>
                </c:pt>
                <c:pt idx="660">
                  <c:v>0.78781820487279197</c:v>
                </c:pt>
                <c:pt idx="661">
                  <c:v>0.84884253376185304</c:v>
                </c:pt>
                <c:pt idx="662">
                  <c:v>0.88855790213142405</c:v>
                </c:pt>
                <c:pt idx="663">
                  <c:v>0.90466584846762899</c:v>
                </c:pt>
                <c:pt idx="664">
                  <c:v>0.89566022832627801</c:v>
                </c:pt>
                <c:pt idx="665">
                  <c:v>0.860897541200074</c:v>
                </c:pt>
                <c:pt idx="666">
                  <c:v>0.80063717113739497</c:v>
                </c:pt>
                <c:pt idx="667">
                  <c:v>0.716046450311978</c:v>
                </c:pt>
                <c:pt idx="668">
                  <c:v>0.609172220120626</c:v>
                </c:pt>
                <c:pt idx="669">
                  <c:v>0.48287798213414102</c:v>
                </c:pt>
                <c:pt idx="670">
                  <c:v>0.34075042671793099</c:v>
                </c:pt>
                <c:pt idx="671">
                  <c:v>0.18697767081084701</c:v>
                </c:pt>
                <c:pt idx="672">
                  <c:v>2.62029055968469E-2</c:v>
                </c:pt>
                <c:pt idx="673">
                  <c:v>-0.136639550782092</c:v>
                </c:pt>
                <c:pt idx="674">
                  <c:v>-0.29650042807656901</c:v>
                </c:pt>
                <c:pt idx="675">
                  <c:v>-0.44839769744476099</c:v>
                </c:pt>
                <c:pt idx="676">
                  <c:v>-0.587597263129509</c:v>
                </c:pt>
                <c:pt idx="677">
                  <c:v>-0.70978501035642605</c:v>
                </c:pt>
                <c:pt idx="678">
                  <c:v>-0.811224842504771</c:v>
                </c:pt>
                <c:pt idx="679">
                  <c:v>-0.88889467081776197</c:v>
                </c:pt>
                <c:pt idx="680">
                  <c:v>-0.94059680128043499</c:v>
                </c:pt>
                <c:pt idx="681">
                  <c:v>-0.96503808352008402</c:v>
                </c:pt>
                <c:pt idx="682">
                  <c:v>-0.96187532042063095</c:v>
                </c:pt>
                <c:pt idx="683">
                  <c:v>-0.931726617395497</c:v>
                </c:pt>
                <c:pt idx="684">
                  <c:v>-0.876145820140664</c:v>
                </c:pt>
                <c:pt idx="685">
                  <c:v>-0.79756224269408404</c:v>
                </c:pt>
                <c:pt idx="686">
                  <c:v>-0.69918780456168805</c:v>
                </c:pt>
                <c:pt idx="687">
                  <c:v>-0.584895422601448</c:v>
                </c:pt>
                <c:pt idx="688">
                  <c:v>-0.45907244536738201</c:v>
                </c:pt>
                <c:pt idx="689">
                  <c:v>-0.32645466952499103</c:v>
                </c:pt>
                <c:pt idx="690">
                  <c:v>-0.191950074245823</c:v>
                </c:pt>
                <c:pt idx="691">
                  <c:v>-6.0453924500052297E-2</c:v>
                </c:pt>
                <c:pt idx="692">
                  <c:v>6.3331942238164601E-2</c:v>
                </c:pt>
                <c:pt idx="693">
                  <c:v>0.17507347647301599</c:v>
                </c:pt>
                <c:pt idx="694">
                  <c:v>0.270962280048479</c:v>
                </c:pt>
                <c:pt idx="695">
                  <c:v>0.34785342741952202</c:v>
                </c:pt>
                <c:pt idx="696">
                  <c:v>0.40337575665603198</c:v>
                </c:pt>
                <c:pt idx="697">
                  <c:v>0.436013549988501</c:v>
                </c:pt>
                <c:pt idx="698">
                  <c:v>0.44515265553582101</c:v>
                </c:pt>
                <c:pt idx="699">
                  <c:v>0.43109299422008002</c:v>
                </c:pt>
                <c:pt idx="700">
                  <c:v>0.39502543283720098</c:v>
                </c:pt>
                <c:pt idx="701">
                  <c:v>0.33897466715438801</c:v>
                </c:pt>
                <c:pt idx="702">
                  <c:v>0.26570945043613298</c:v>
                </c:pt>
                <c:pt idx="703">
                  <c:v>0.17862701348781199</c:v>
                </c:pt>
                <c:pt idx="704">
                  <c:v>8.1611693349259398E-2</c:v>
                </c:pt>
                <c:pt idx="705">
                  <c:v>-2.1121610997170099E-2</c:v>
                </c:pt>
                <c:pt idx="706">
                  <c:v>-0.12519666120670001</c:v>
                </c:pt>
                <c:pt idx="707">
                  <c:v>-0.22624829883898201</c:v>
                </c:pt>
                <c:pt idx="708">
                  <c:v>-0.32009411588580799</c:v>
                </c:pt>
                <c:pt idx="709">
                  <c:v>-0.40289497161711502</c:v>
                </c:pt>
                <c:pt idx="710">
                  <c:v>-0.47130217334847602</c:v>
                </c:pt>
                <c:pt idx="711">
                  <c:v>-0.52258137564899598</c:v>
                </c:pt>
                <c:pt idx="712">
                  <c:v>-0.55471257022656995</c:v>
                </c:pt>
                <c:pt idx="713">
                  <c:v>-0.56645902748857602</c:v>
                </c:pt>
                <c:pt idx="714">
                  <c:v>-0.55740501938987497</c:v>
                </c:pt>
                <c:pt idx="715">
                  <c:v>-0.5279590317067</c:v>
                </c:pt>
                <c:pt idx="716">
                  <c:v>-0.4793257093703</c:v>
                </c:pt>
                <c:pt idx="717">
                  <c:v>-0.41344382962438397</c:v>
                </c:pt>
                <c:pt idx="718">
                  <c:v>-0.332897557107457</c:v>
                </c:pt>
                <c:pt idx="719">
                  <c:v>-0.24080129943467901</c:v>
                </c:pt>
                <c:pt idx="720">
                  <c:v>-0.140665194801044</c:v>
                </c:pt>
                <c:pt idx="721">
                  <c:v>-3.62468480057032E-2</c:v>
                </c:pt>
                <c:pt idx="722">
                  <c:v>6.8605937280494703E-2</c:v>
                </c:pt>
                <c:pt idx="723">
                  <c:v>0.170113084879631</c:v>
                </c:pt>
                <c:pt idx="724">
                  <c:v>0.26471533705523498</c:v>
                </c:pt>
                <c:pt idx="725">
                  <c:v>0.34921572788175498</c:v>
                </c:pt>
                <c:pt idx="726">
                  <c:v>0.42090488326755299</c:v>
                </c:pt>
                <c:pt idx="727">
                  <c:v>0.47766316269473902</c:v>
                </c:pt>
                <c:pt idx="728">
                  <c:v>0.51803706085138401</c:v>
                </c:pt>
                <c:pt idx="729">
                  <c:v>0.54128766779285697</c:v>
                </c:pt>
                <c:pt idx="730">
                  <c:v>0.54740730984769903</c:v>
                </c:pt>
                <c:pt idx="731">
                  <c:v>0.53710576194816795</c:v>
                </c:pt>
                <c:pt idx="732">
                  <c:v>0.51176603750729999</c:v>
                </c:pt>
                <c:pt idx="733">
                  <c:v>0.47337247237101099</c:v>
                </c:pt>
                <c:pt idx="734">
                  <c:v>0.42441312140647303</c:v>
                </c:pt>
                <c:pt idx="735">
                  <c:v>0.36776301462373301</c:v>
                </c:pt>
                <c:pt idx="736">
                  <c:v>0.30655032851973302</c:v>
                </c:pt>
                <c:pt idx="737">
                  <c:v>0.24401454127666899</c:v>
                </c:pt>
                <c:pt idx="738">
                  <c:v>0.183359476215287</c:v>
                </c:pt>
                <c:pt idx="739">
                  <c:v>0.12761012022338</c:v>
                </c:pt>
                <c:pt idx="740">
                  <c:v>7.9477798019070095E-2</c:v>
                </c:pt>
                <c:pt idx="741">
                  <c:v>4.1239680266357902E-2</c:v>
                </c:pt>
                <c:pt idx="742">
                  <c:v>1.4638899067449499E-2</c:v>
                </c:pt>
                <c:pt idx="743">
                  <c:v>8.0742987290705005E-4</c:v>
                </c:pt>
                <c:pt idx="744">
                  <c:v>2.1655989769442301E-4</c:v>
                </c:pt>
                <c:pt idx="745">
                  <c:v>1.2657203128469499E-2</c:v>
                </c:pt>
                <c:pt idx="746">
                  <c:v>3.72490674494656E-2</c:v>
                </c:pt>
                <c:pt idx="747">
                  <c:v>7.2480891701957206E-2</c:v>
                </c:pt>
                <c:pt idx="748">
                  <c:v>0.11627700895291999</c:v>
                </c:pt>
                <c:pt idx="749">
                  <c:v>0.16609055150558999</c:v>
                </c:pt>
                <c:pt idx="750">
                  <c:v>0.21901664547726701</c:v>
                </c:pt>
                <c:pt idx="751">
                  <c:v>0.27192268015483001</c:v>
                </c:pt>
                <c:pt idx="752">
                  <c:v>0.32158856332193803</c:v>
                </c:pt>
                <c:pt idx="753">
                  <c:v>0.364852861096778</c:v>
                </c:pt>
                <c:pt idx="754">
                  <c:v>0.398756477791266</c:v>
                </c:pt>
                <c:pt idx="755">
                  <c:v>0.42067951773242301</c:v>
                </c:pt>
                <c:pt idx="756">
                  <c:v>0.42846451833997801</c:v>
                </c:pt>
                <c:pt idx="757">
                  <c:v>0.42052071511989098</c:v>
                </c:pt>
                <c:pt idx="758">
                  <c:v>0.39590589234830897</c:v>
                </c:pt>
                <c:pt idx="759">
                  <c:v>0.35437994513677001</c:v>
                </c:pt>
                <c:pt idx="760">
                  <c:v>0.29642980346966302</c:v>
                </c:pt>
                <c:pt idx="761">
                  <c:v>0.22326353777725599</c:v>
                </c:pt>
                <c:pt idx="762">
                  <c:v>0.136773492612519</c:v>
                </c:pt>
                <c:pt idx="763">
                  <c:v>3.9471297169257E-2</c:v>
                </c:pt>
                <c:pt idx="764">
                  <c:v>-6.5605609476847307E-2</c:v>
                </c:pt>
                <c:pt idx="765">
                  <c:v>-0.17500777605687201</c:v>
                </c:pt>
                <c:pt idx="766">
                  <c:v>-0.285009046933623</c:v>
                </c:pt>
                <c:pt idx="767">
                  <c:v>-0.39175262522462601</c:v>
                </c:pt>
                <c:pt idx="768">
                  <c:v>-0.49140551697394103</c:v>
                </c:pt>
                <c:pt idx="769">
                  <c:v>-0.58031323085413</c:v>
                </c:pt>
                <c:pt idx="770">
                  <c:v>-0.65515015808614396</c:v>
                </c:pt>
                <c:pt idx="771">
                  <c:v>-0.71305680849957198</c:v>
                </c:pt>
                <c:pt idx="772">
                  <c:v>-0.75176240595510502</c:v>
                </c:pt>
                <c:pt idx="773">
                  <c:v>-0.769682450754544</c:v>
                </c:pt>
                <c:pt idx="774">
                  <c:v>-0.76599285979113996</c:v>
                </c:pt>
                <c:pt idx="775">
                  <c:v>-0.74067178291943403</c:v>
                </c:pt>
                <c:pt idx="776">
                  <c:v>-0.69451168946443398</c:v>
                </c:pt>
                <c:pt idx="777">
                  <c:v>-0.62909839387259503</c:v>
                </c:pt>
                <c:pt idx="778">
                  <c:v>-0.54675708719798799</c:v>
                </c:pt>
                <c:pt idx="779">
                  <c:v>-0.45047047959292202</c:v>
                </c:pt>
                <c:pt idx="780">
                  <c:v>-0.34376758981761601</c:v>
                </c:pt>
                <c:pt idx="781">
                  <c:v>-0.230591209220051</c:v>
                </c:pt>
                <c:pt idx="782">
                  <c:v>-0.115146934294784</c:v>
                </c:pt>
                <c:pt idx="783">
                  <c:v>-1.7402239665216201E-3</c:v>
                </c:pt>
                <c:pt idx="784">
                  <c:v>0.105391018160275</c:v>
                </c:pt>
                <c:pt idx="785">
                  <c:v>0.20224326967502201</c:v>
                </c:pt>
                <c:pt idx="786">
                  <c:v>0.28520520017536899</c:v>
                </c:pt>
                <c:pt idx="787">
                  <c:v>0.35120182694902202</c:v>
                </c:pt>
                <c:pt idx="788">
                  <c:v>0.39781684250351601</c:v>
                </c:pt>
                <c:pt idx="789">
                  <c:v>0.42339088626340499</c:v>
                </c:pt>
                <c:pt idx="790">
                  <c:v>0.42708905780898399</c:v>
                </c:pt>
                <c:pt idx="791">
                  <c:v>0.40893796325713</c:v>
                </c:pt>
                <c:pt idx="792">
                  <c:v>0.36982735255560301</c:v>
                </c:pt>
                <c:pt idx="793">
                  <c:v>0.31147934091836699</c:v>
                </c:pt>
                <c:pt idx="794">
                  <c:v>0.23638372213667899</c:v>
                </c:pt>
                <c:pt idx="795">
                  <c:v>0.14770305819524701</c:v>
                </c:pt>
                <c:pt idx="796">
                  <c:v>4.91510256362062E-2</c:v>
                </c:pt>
                <c:pt idx="797">
                  <c:v>-5.5151544998693597E-2</c:v>
                </c:pt>
                <c:pt idx="798">
                  <c:v>-0.16083740256260601</c:v>
                </c:pt>
                <c:pt idx="799">
                  <c:v>-0.263462814278909</c:v>
                </c:pt>
                <c:pt idx="800">
                  <c:v>-0.35868265195938398</c:v>
                </c:pt>
                <c:pt idx="801">
                  <c:v>-0.44242024052016399</c:v>
                </c:pt>
                <c:pt idx="802">
                  <c:v>-0.51102851169468899</c:v>
                </c:pt>
                <c:pt idx="803">
                  <c:v>-0.56143359607688104</c:v>
                </c:pt>
                <c:pt idx="804">
                  <c:v>-0.59125671988226702</c:v>
                </c:pt>
                <c:pt idx="805">
                  <c:v>-0.59890802919937802</c:v>
                </c:pt>
                <c:pt idx="806">
                  <c:v>-0.58365033148288603</c:v>
                </c:pt>
                <c:pt idx="807">
                  <c:v>-0.545628072681552</c:v>
                </c:pt>
                <c:pt idx="808">
                  <c:v>-0.48586235812274398</c:v>
                </c:pt>
                <c:pt idx="809">
                  <c:v>-0.40621104458045898</c:v>
                </c:pt>
                <c:pt idx="810">
                  <c:v>-0.309296095283002</c:v>
                </c:pt>
                <c:pt idx="811">
                  <c:v>-0.198400092077235</c:v>
                </c:pt>
                <c:pt idx="812">
                  <c:v>-7.7337352062272602E-2</c:v>
                </c:pt>
                <c:pt idx="813">
                  <c:v>4.9695577787815602E-2</c:v>
                </c:pt>
                <c:pt idx="814">
                  <c:v>0.178285390850419</c:v>
                </c:pt>
                <c:pt idx="815">
                  <c:v>0.30397481622867401</c:v>
                </c:pt>
                <c:pt idx="816">
                  <c:v>0.42243700122469302</c:v>
                </c:pt>
                <c:pt idx="817">
                  <c:v>0.529644865163163</c:v>
                </c:pt>
                <c:pt idx="818">
                  <c:v>0.62202625670852196</c:v>
                </c:pt>
                <c:pt idx="819">
                  <c:v>0.69660142485759002</c:v>
                </c:pt>
                <c:pt idx="820">
                  <c:v>0.75109487675979303</c:v>
                </c:pt>
                <c:pt idx="821">
                  <c:v>0.78401841321704002</c:v>
                </c:pt>
                <c:pt idx="822">
                  <c:v>0.79472097092309402</c:v>
                </c:pt>
                <c:pt idx="823">
                  <c:v>0.78340414021795302</c:v>
                </c:pt>
                <c:pt idx="824">
                  <c:v>0.75110236455202495</c:v>
                </c:pt>
                <c:pt idx="825">
                  <c:v>0.69962964912769998</c:v>
                </c:pt>
                <c:pt idx="826">
                  <c:v>0.63149360878037397</c:v>
                </c:pt>
                <c:pt idx="827">
                  <c:v>0.54978298659887004</c:v>
                </c:pt>
                <c:pt idx="828">
                  <c:v>0.45803254081920303</c:v>
                </c:pt>
                <c:pt idx="829">
                  <c:v>0.36007106944350598</c:v>
                </c:pt>
                <c:pt idx="830">
                  <c:v>0.259858456710162</c:v>
                </c:pt>
                <c:pt idx="831">
                  <c:v>0.16132042041283501</c:v>
                </c:pt>
                <c:pt idx="832">
                  <c:v>6.8186214794195593E-2</c:v>
                </c:pt>
                <c:pt idx="833">
                  <c:v>-1.6161832468242199E-2</c:v>
                </c:pt>
                <c:pt idx="834">
                  <c:v>-8.8823587295905698E-2</c:v>
                </c:pt>
                <c:pt idx="835">
                  <c:v>-0.147492836711762</c:v>
                </c:pt>
                <c:pt idx="836">
                  <c:v>-0.190543365503344</c:v>
                </c:pt>
                <c:pt idx="837">
                  <c:v>-0.217435264342725</c:v>
                </c:pt>
                <c:pt idx="838">
                  <c:v>-0.228515284976992</c:v>
                </c:pt>
                <c:pt idx="839">
                  <c:v>-0.224279387241267</c:v>
                </c:pt>
                <c:pt idx="840">
                  <c:v>-0.20587821730293801</c:v>
                </c:pt>
                <c:pt idx="841">
                  <c:v>-0.175072263007336</c:v>
                </c:pt>
                <c:pt idx="842">
                  <c:v>-0.13418235181893501</c:v>
                </c:pt>
                <c:pt idx="843">
                  <c:v>-8.6007381728222698E-2</c:v>
                </c:pt>
                <c:pt idx="844">
                  <c:v>-3.3694182608769503E-2</c:v>
                </c:pt>
                <c:pt idx="845">
                  <c:v>1.9434337146094501E-2</c:v>
                </c:pt>
                <c:pt idx="846">
                  <c:v>7.0062259306950994E-2</c:v>
                </c:pt>
                <c:pt idx="847">
                  <c:v>0.115049958312624</c:v>
                </c:pt>
                <c:pt idx="848">
                  <c:v>0.15158208827244801</c:v>
                </c:pt>
                <c:pt idx="849">
                  <c:v>0.17729514773611699</c:v>
                </c:pt>
                <c:pt idx="850">
                  <c:v>0.19039135449793301</c:v>
                </c:pt>
                <c:pt idx="851">
                  <c:v>0.18972655142476899</c:v>
                </c:pt>
                <c:pt idx="852">
                  <c:v>0.17485635870366401</c:v>
                </c:pt>
                <c:pt idx="853">
                  <c:v>0.14603697789459599</c:v>
                </c:pt>
                <c:pt idx="854">
                  <c:v>0.104198892504655</c:v>
                </c:pt>
                <c:pt idx="855">
                  <c:v>5.0903873384640898E-2</c:v>
                </c:pt>
                <c:pt idx="856">
                  <c:v>-1.17172197367949E-2</c:v>
                </c:pt>
                <c:pt idx="857">
                  <c:v>-8.1058098659013894E-2</c:v>
                </c:pt>
                <c:pt idx="858">
                  <c:v>-0.15416302461534301</c:v>
                </c:pt>
                <c:pt idx="859">
                  <c:v>-0.22787583285958099</c:v>
                </c:pt>
                <c:pt idx="860">
                  <c:v>-0.298998868926105</c:v>
                </c:pt>
                <c:pt idx="861">
                  <c:v>-0.364447251923877</c:v>
                </c:pt>
                <c:pt idx="862">
                  <c:v>-0.42288213725561202</c:v>
                </c:pt>
                <c:pt idx="863">
                  <c:v>-0.47143204361412899</c:v>
                </c:pt>
                <c:pt idx="864">
                  <c:v>-0.50765730575642398</c:v>
                </c:pt>
                <c:pt idx="865">
                  <c:v>-0.52966397319755698</c:v>
                </c:pt>
                <c:pt idx="866">
                  <c:v>-0.53623723656755795</c:v>
                </c:pt>
                <c:pt idx="867">
                  <c:v>-0.52694685100237804</c:v>
                </c:pt>
                <c:pt idx="868">
                  <c:v>-0.50217791060248296</c:v>
                </c:pt>
                <c:pt idx="869">
                  <c:v>-0.463081284693032</c:v>
                </c:pt>
                <c:pt idx="870">
                  <c:v>-0.411465266136815</c:v>
                </c:pt>
                <c:pt idx="871">
                  <c:v>-0.34966269702095998</c:v>
                </c:pt>
                <c:pt idx="872">
                  <c:v>-0.28039532665184103</c:v>
                </c:pt>
                <c:pt idx="873">
                  <c:v>-0.20664343973396601</c:v>
                </c:pt>
                <c:pt idx="874">
                  <c:v>-0.13150965061845399</c:v>
                </c:pt>
                <c:pt idx="875">
                  <c:v>-5.8072252486169797E-2</c:v>
                </c:pt>
                <c:pt idx="876">
                  <c:v>1.07479800739724E-2</c:v>
                </c:pt>
                <c:pt idx="877">
                  <c:v>7.2287013388688495E-2</c:v>
                </c:pt>
                <c:pt idx="878">
                  <c:v>0.124214996336888</c:v>
                </c:pt>
                <c:pt idx="879">
                  <c:v>0.16462804088212099</c:v>
                </c:pt>
                <c:pt idx="880">
                  <c:v>0.19215219731080399</c:v>
                </c:pt>
                <c:pt idx="881">
                  <c:v>0.20601683306625701</c:v>
                </c:pt>
                <c:pt idx="882">
                  <c:v>0.20606618504854099</c:v>
                </c:pt>
                <c:pt idx="883">
                  <c:v>0.19271341553468299</c:v>
                </c:pt>
                <c:pt idx="884">
                  <c:v>0.16687043786339401</c:v>
                </c:pt>
                <c:pt idx="885">
                  <c:v>0.129883381362105</c:v>
                </c:pt>
                <c:pt idx="886">
                  <c:v>8.3493427942983006E-2</c:v>
                </c:pt>
                <c:pt idx="887">
                  <c:v>2.9807618633014898E-2</c:v>
                </c:pt>
                <c:pt idx="888">
                  <c:v>-2.8741321039262802E-2</c:v>
                </c:pt>
                <c:pt idx="889">
                  <c:v>-8.9446510879952201E-2</c:v>
                </c:pt>
                <c:pt idx="890">
                  <c:v>-0.149390117389714</c:v>
                </c:pt>
                <c:pt idx="891">
                  <c:v>-0.205533537103292</c:v>
                </c:pt>
                <c:pt idx="892">
                  <c:v>-0.254862893402446</c:v>
                </c:pt>
                <c:pt idx="893">
                  <c:v>-0.29458293463659402</c:v>
                </c:pt>
                <c:pt idx="894">
                  <c:v>-0.32231680026995901</c:v>
                </c:pt>
                <c:pt idx="895">
                  <c:v>-0.336248114022623</c:v>
                </c:pt>
                <c:pt idx="896">
                  <c:v>-0.33517895640011303</c:v>
                </c:pt>
                <c:pt idx="897">
                  <c:v>-0.31853787874126699</c:v>
                </c:pt>
                <c:pt idx="898">
                  <c:v>-0.28638438977617298</c:v>
                </c:pt>
                <c:pt idx="899">
                  <c:v>-0.23941264015132899</c:v>
                </c:pt>
                <c:pt idx="900">
                  <c:v>-0.178912200412355</c:v>
                </c:pt>
                <c:pt idx="901">
                  <c:v>-0.10667424888134699</c:v>
                </c:pt>
                <c:pt idx="902">
                  <c:v>-2.4871205339366001E-2</c:v>
                </c:pt>
                <c:pt idx="903">
                  <c:v>6.4060666222985604E-2</c:v>
                </c:pt>
                <c:pt idx="904">
                  <c:v>0.15752120744519901</c:v>
                </c:pt>
                <c:pt idx="905">
                  <c:v>0.252823642017176</c:v>
                </c:pt>
                <c:pt idx="906">
                  <c:v>0.347238247077996</c:v>
                </c:pt>
                <c:pt idx="907">
                  <c:v>0.43799791408878203</c:v>
                </c:pt>
                <c:pt idx="908">
                  <c:v>0.52229422750548304</c:v>
                </c:pt>
                <c:pt idx="909">
                  <c:v>0.59611946892704204</c:v>
                </c:pt>
                <c:pt idx="910">
                  <c:v>0.65663071865407097</c:v>
                </c:pt>
                <c:pt idx="911">
                  <c:v>0.70187608070432295</c:v>
                </c:pt>
                <c:pt idx="912">
                  <c:v>0.73030769133583795</c:v>
                </c:pt>
                <c:pt idx="913">
                  <c:v>0.74082745746369405</c:v>
                </c:pt>
                <c:pt idx="914">
                  <c:v>0.73279076297211498</c:v>
                </c:pt>
                <c:pt idx="915">
                  <c:v>0.706042153929899</c:v>
                </c:pt>
                <c:pt idx="916">
                  <c:v>0.66101072840285702</c:v>
                </c:pt>
                <c:pt idx="917">
                  <c:v>0.598814475313588</c:v>
                </c:pt>
                <c:pt idx="918">
                  <c:v>0.52128809705430901</c:v>
                </c:pt>
                <c:pt idx="919">
                  <c:v>0.43090268482211502</c:v>
                </c:pt>
                <c:pt idx="920">
                  <c:v>0.330623787335525</c:v>
                </c:pt>
                <c:pt idx="921">
                  <c:v>0.22378112891334401</c:v>
                </c:pt>
                <c:pt idx="922">
                  <c:v>0.113957196457704</c:v>
                </c:pt>
                <c:pt idx="923">
                  <c:v>4.8589164750865096E-3</c:v>
                </c:pt>
                <c:pt idx="924">
                  <c:v>-9.9835374859594497E-2</c:v>
                </c:pt>
                <c:pt idx="925">
                  <c:v>-0.19660407051208001</c:v>
                </c:pt>
                <c:pt idx="926">
                  <c:v>-0.28214529695054502</c:v>
                </c:pt>
                <c:pt idx="927">
                  <c:v>-0.35340569543512801</c:v>
                </c:pt>
                <c:pt idx="928">
                  <c:v>-0.40765740980759801</c:v>
                </c:pt>
                <c:pt idx="929">
                  <c:v>-0.442663818885705</c:v>
                </c:pt>
                <c:pt idx="930">
                  <c:v>-0.4568957500029</c:v>
                </c:pt>
                <c:pt idx="931">
                  <c:v>-0.44973339291533398</c:v>
                </c:pt>
                <c:pt idx="932">
                  <c:v>-0.42161178691441098</c:v>
                </c:pt>
                <c:pt idx="933">
                  <c:v>-0.374083635398335</c:v>
                </c:pt>
                <c:pt idx="934">
                  <c:v>-0.30978116521794102</c:v>
                </c:pt>
                <c:pt idx="935">
                  <c:v>-0.232294110175189</c:v>
                </c:pt>
                <c:pt idx="936">
                  <c:v>-0.14599251294544</c:v>
                </c:pt>
                <c:pt idx="937">
                  <c:v>-5.5796341453117203E-2</c:v>
                </c:pt>
                <c:pt idx="938">
                  <c:v>3.3121386028653797E-2</c:v>
                </c:pt>
                <c:pt idx="939">
                  <c:v>0.115680859561109</c:v>
                </c:pt>
                <c:pt idx="940">
                  <c:v>0.18724686534000001</c:v>
                </c:pt>
                <c:pt idx="941">
                  <c:v>0.24393219133861499</c:v>
                </c:pt>
                <c:pt idx="942">
                  <c:v>0.282825507429663</c:v>
                </c:pt>
                <c:pt idx="943">
                  <c:v>0.30212624834962198</c:v>
                </c:pt>
                <c:pt idx="944">
                  <c:v>0.30116146224946699</c:v>
                </c:pt>
                <c:pt idx="945">
                  <c:v>0.28028182304893701</c:v>
                </c:pt>
                <c:pt idx="946">
                  <c:v>0.240694819381474</c:v>
                </c:pt>
                <c:pt idx="947">
                  <c:v>0.184311064976213</c:v>
                </c:pt>
                <c:pt idx="948">
                  <c:v>0.113639280502127</c:v>
                </c:pt>
                <c:pt idx="949">
                  <c:v>3.1712572718561198E-2</c:v>
                </c:pt>
                <c:pt idx="950">
                  <c:v>-5.7986472778452397E-2</c:v>
                </c:pt>
                <c:pt idx="951">
                  <c:v>-0.15162703160115101</c:v>
                </c:pt>
                <c:pt idx="952">
                  <c:v>-0.24516271813166601</c:v>
                </c:pt>
                <c:pt idx="953">
                  <c:v>-0.33449824768069902</c:v>
                </c:pt>
                <c:pt idx="954">
                  <c:v>-0.41569635227193602</c:v>
                </c:pt>
                <c:pt idx="955">
                  <c:v>-0.487439120480814</c:v>
                </c:pt>
                <c:pt idx="956">
                  <c:v>-0.54628869588981299</c:v>
                </c:pt>
                <c:pt idx="957">
                  <c:v>-0.58912258302700504</c:v>
                </c:pt>
                <c:pt idx="958">
                  <c:v>-0.61353882944655402</c:v>
                </c:pt>
                <c:pt idx="959">
                  <c:v>-0.61802185612611904</c:v>
                </c:pt>
                <c:pt idx="960">
                  <c:v>-0.60210832925622504</c:v>
                </c:pt>
                <c:pt idx="961">
                  <c:v>-0.56644862547506103</c:v>
                </c:pt>
                <c:pt idx="962">
                  <c:v>-0.512725074368233</c:v>
                </c:pt>
                <c:pt idx="963">
                  <c:v>-0.44347132677267997</c:v>
                </c:pt>
                <c:pt idx="964">
                  <c:v>-0.36186232538216201</c:v>
                </c:pt>
                <c:pt idx="965">
                  <c:v>-0.27153012952612599</c:v>
                </c:pt>
                <c:pt idx="966">
                  <c:v>-0.17643025352950301</c:v>
                </c:pt>
                <c:pt idx="967">
                  <c:v>-8.0731098099334903E-2</c:v>
                </c:pt>
                <c:pt idx="968">
                  <c:v>1.1321604186122099E-2</c:v>
                </c:pt>
                <c:pt idx="969">
                  <c:v>9.5570516023371896E-2</c:v>
                </c:pt>
                <c:pt idx="970">
                  <c:v>0.16811830651309301</c:v>
                </c:pt>
                <c:pt idx="971">
                  <c:v>0.225518875764464</c:v>
                </c:pt>
                <c:pt idx="972">
                  <c:v>0.26503727883843398</c:v>
                </c:pt>
                <c:pt idx="973">
                  <c:v>0.28496655030528401</c:v>
                </c:pt>
                <c:pt idx="974">
                  <c:v>0.28489585963276898</c:v>
                </c:pt>
                <c:pt idx="975">
                  <c:v>0.26580572405936198</c:v>
                </c:pt>
                <c:pt idx="976">
                  <c:v>0.229954751588451</c:v>
                </c:pt>
                <c:pt idx="977">
                  <c:v>0.18060560364105499</c:v>
                </c:pt>
                <c:pt idx="978">
                  <c:v>0.121687270509596</c:v>
                </c:pt>
                <c:pt idx="979">
                  <c:v>5.7462329690196101E-2</c:v>
                </c:pt>
                <c:pt idx="980">
                  <c:v>-7.7789047093972299E-3</c:v>
                </c:pt>
                <c:pt idx="981">
                  <c:v>-6.9979465508197294E-2</c:v>
                </c:pt>
                <c:pt idx="982">
                  <c:v>-0.125492415827579</c:v>
                </c:pt>
                <c:pt idx="983">
                  <c:v>-0.1711772002634</c:v>
                </c:pt>
                <c:pt idx="984">
                  <c:v>-0.20449306566084099</c:v>
                </c:pt>
                <c:pt idx="985">
                  <c:v>-0.223626508216653</c:v>
                </c:pt>
                <c:pt idx="986">
                  <c:v>-0.22758305858681599</c:v>
                </c:pt>
                <c:pt idx="987">
                  <c:v>-0.21615222511744001</c:v>
                </c:pt>
                <c:pt idx="988">
                  <c:v>-0.18974134021035999</c:v>
                </c:pt>
                <c:pt idx="989">
                  <c:v>-0.14914759109416301</c:v>
                </c:pt>
                <c:pt idx="990">
                  <c:v>-9.5379790590868596E-2</c:v>
                </c:pt>
                <c:pt idx="991">
                  <c:v>-2.9627429291366501E-2</c:v>
                </c:pt>
                <c:pt idx="992">
                  <c:v>4.6623491152530498E-2</c:v>
                </c:pt>
                <c:pt idx="993">
                  <c:v>0.13143904112052901</c:v>
                </c:pt>
                <c:pt idx="994">
                  <c:v>0.22234384622612399</c:v>
                </c:pt>
                <c:pt idx="995">
                  <c:v>0.31631967535676597</c:v>
                </c:pt>
                <c:pt idx="996">
                  <c:v>0.40989483940640498</c:v>
                </c:pt>
                <c:pt idx="997">
                  <c:v>0.49931721825231501</c:v>
                </c:pt>
                <c:pt idx="998">
                  <c:v>0.58077431371864896</c:v>
                </c:pt>
                <c:pt idx="999">
                  <c:v>0.650601375260208</c:v>
                </c:pt>
                <c:pt idx="1000">
                  <c:v>0.705444503136618</c:v>
                </c:pt>
                <c:pt idx="1001">
                  <c:v>0.74238594922164203</c:v>
                </c:pt>
                <c:pt idx="1002">
                  <c:v>0.75906606236165397</c:v>
                </c:pt>
                <c:pt idx="1003">
                  <c:v>0.75381825601809205</c:v>
                </c:pt>
                <c:pt idx="1004">
                  <c:v>0.72582598638788898</c:v>
                </c:pt>
                <c:pt idx="1005">
                  <c:v>0.67528531857178098</c:v>
                </c:pt>
                <c:pt idx="1006">
                  <c:v>0.60350021886003402</c:v>
                </c:pt>
                <c:pt idx="1007">
                  <c:v>0.51282586541782305</c:v>
                </c:pt>
                <c:pt idx="1008">
                  <c:v>0.40646019257320598</c:v>
                </c:pt>
                <c:pt idx="1009">
                  <c:v>0.28817127207165</c:v>
                </c:pt>
                <c:pt idx="1010">
                  <c:v>0.16202890896914801</c:v>
                </c:pt>
                <c:pt idx="1011">
                  <c:v>3.2156765668673801E-2</c:v>
                </c:pt>
                <c:pt idx="1012">
                  <c:v>-9.7487997186163897E-2</c:v>
                </c:pt>
                <c:pt idx="1013">
                  <c:v>-0.22325164254004901</c:v>
                </c:pt>
                <c:pt idx="1014">
                  <c:v>-0.34183099449353399</c:v>
                </c:pt>
                <c:pt idx="1015">
                  <c:v>-0.45026765206841901</c:v>
                </c:pt>
                <c:pt idx="1016">
                  <c:v>-0.54591747702048099</c:v>
                </c:pt>
                <c:pt idx="1017">
                  <c:v>-0.62639427870362796</c:v>
                </c:pt>
                <c:pt idx="1018">
                  <c:v>-0.68949252773853598</c:v>
                </c:pt>
                <c:pt idx="1019">
                  <c:v>-0.73312094861859101</c:v>
                </c:pt>
                <c:pt idx="1020">
                  <c:v>-0.75528254608377599</c:v>
                </c:pt>
                <c:pt idx="1021">
                  <c:v>-0.75415302081788105</c:v>
                </c:pt>
                <c:pt idx="1022">
                  <c:v>-0.72829074689985795</c:v>
                </c:pt>
                <c:pt idx="1023">
                  <c:v>-0.67693630501631197</c:v>
                </c:pt>
                <c:pt idx="1024">
                  <c:v>-0.60031384603294602</c:v>
                </c:pt>
                <c:pt idx="1025">
                  <c:v>-0.49988782832343698</c:v>
                </c:pt>
                <c:pt idx="1026">
                  <c:v>-0.378544502917179</c:v>
                </c:pt>
                <c:pt idx="1027">
                  <c:v>-0.240623959932349</c:v>
                </c:pt>
                <c:pt idx="1028">
                  <c:v>-9.1757437776067194E-2</c:v>
                </c:pt>
                <c:pt idx="1029">
                  <c:v>6.1442394348830399E-2</c:v>
                </c:pt>
                <c:pt idx="1030">
                  <c:v>0.21177546647532999</c:v>
                </c:pt>
                <c:pt idx="1031">
                  <c:v>0.35190929753440497</c:v>
                </c:pt>
                <c:pt idx="1032">
                  <c:v>0.47488656883623998</c:v>
                </c:pt>
                <c:pt idx="1033">
                  <c:v>0.57465591459651899</c:v>
                </c:pt>
                <c:pt idx="1034">
                  <c:v>0.64654611247732396</c:v>
                </c:pt>
                <c:pt idx="1035">
                  <c:v>0.68757948421190895</c:v>
                </c:pt>
                <c:pt idx="1036">
                  <c:v>0.69656758073071501</c:v>
                </c:pt>
                <c:pt idx="1037">
                  <c:v>0.67397438776191598</c:v>
                </c:pt>
                <c:pt idx="1038">
                  <c:v>0.62158779406368503</c:v>
                </c:pt>
                <c:pt idx="1039">
                  <c:v>0.54212228232137205</c:v>
                </c:pt>
                <c:pt idx="1040">
                  <c:v>0.43890092958517302</c:v>
                </c:pt>
                <c:pt idx="1041">
                  <c:v>0.31568161661834798</c:v>
                </c:pt>
                <c:pt idx="1042">
                  <c:v>0.17660801150370201</c:v>
                </c:pt>
                <c:pt idx="1043">
                  <c:v>2.6235082870868998E-2</c:v>
                </c:pt>
                <c:pt idx="1044">
                  <c:v>-0.13046090148216599</c:v>
                </c:pt>
                <c:pt idx="1045">
                  <c:v>-0.28814763457543702</c:v>
                </c:pt>
                <c:pt idx="1046">
                  <c:v>-0.44126658248532602</c:v>
                </c:pt>
                <c:pt idx="1047">
                  <c:v>-0.58418615513014005</c:v>
                </c:pt>
                <c:pt idx="1048">
                  <c:v>-0.71134437645525805</c:v>
                </c:pt>
                <c:pt idx="1049">
                  <c:v>-0.81739250916461903</c:v>
                </c:pt>
                <c:pt idx="1050">
                  <c:v>-0.89739332671078298</c:v>
                </c:pt>
                <c:pt idx="1051">
                  <c:v>-0.94710868655675895</c:v>
                </c:pt>
                <c:pt idx="1052">
                  <c:v>-0.963336188726856</c:v>
                </c:pt>
                <c:pt idx="1053">
                  <c:v>-0.94421737259236205</c:v>
                </c:pt>
                <c:pt idx="1054">
                  <c:v>-0.88944777751080994</c:v>
                </c:pt>
                <c:pt idx="1055">
                  <c:v>-0.80037596231249997</c:v>
                </c:pt>
                <c:pt idx="1056">
                  <c:v>-0.67998950818591097</c:v>
                </c:pt>
                <c:pt idx="1057">
                  <c:v>-0.53278023228150995</c:v>
                </c:pt>
                <c:pt idx="1058">
                  <c:v>-0.36451085962292401</c:v>
                </c:pt>
                <c:pt idx="1059">
                  <c:v>-0.18194746355015901</c:v>
                </c:pt>
                <c:pt idx="1060">
                  <c:v>7.3834557021257201E-3</c:v>
                </c:pt>
                <c:pt idx="1061">
                  <c:v>0.195429540617539</c:v>
                </c:pt>
                <c:pt idx="1062">
                  <c:v>0.37393670281437602</c:v>
                </c:pt>
                <c:pt idx="1063">
                  <c:v>0.53492543999797704</c:v>
                </c:pt>
                <c:pt idx="1064">
                  <c:v>0.67124828773552203</c:v>
                </c:pt>
                <c:pt idx="1065">
                  <c:v>0.77707308804426101</c:v>
                </c:pt>
                <c:pt idx="1066">
                  <c:v>0.84819184938456205</c:v>
                </c:pt>
                <c:pt idx="1067">
                  <c:v>0.88214833119090397</c:v>
                </c:pt>
                <c:pt idx="1068">
                  <c:v>0.87821797820930603</c:v>
                </c:pt>
                <c:pt idx="1069">
                  <c:v>0.837286583130605</c:v>
                </c:pt>
                <c:pt idx="1070">
                  <c:v>0.76169469527891898</c:v>
                </c:pt>
                <c:pt idx="1071">
                  <c:v>0.65509179657524796</c:v>
                </c:pt>
                <c:pt idx="1072">
                  <c:v>0.52229974834139603</c:v>
                </c:pt>
                <c:pt idx="1073">
                  <c:v>0.36915617015554802</c:v>
                </c:pt>
                <c:pt idx="1074">
                  <c:v>0.20231707334832499</c:v>
                </c:pt>
                <c:pt idx="1075">
                  <c:v>2.9029591001119501E-2</c:v>
                </c:pt>
                <c:pt idx="1076">
                  <c:v>-0.14312160259402101</c:v>
                </c:pt>
                <c:pt idx="1077">
                  <c:v>-0.306516581079051</c:v>
                </c:pt>
                <c:pt idx="1078">
                  <c:v>-0.45384136757823501</c:v>
                </c:pt>
                <c:pt idx="1079">
                  <c:v>-0.57839329850207799</c:v>
                </c:pt>
                <c:pt idx="1080">
                  <c:v>-0.67432194999372497</c:v>
                </c:pt>
                <c:pt idx="1081">
                  <c:v>-0.73685608576101902</c:v>
                </c:pt>
                <c:pt idx="1082">
                  <c:v>-0.76255735126613799</c:v>
                </c:pt>
                <c:pt idx="1083">
                  <c:v>-0.749587889012303</c:v>
                </c:pt>
                <c:pt idx="1084">
                  <c:v>-0.69797206359319797</c:v>
                </c:pt>
                <c:pt idx="1085">
                  <c:v>-0.609822810750273</c:v>
                </c:pt>
                <c:pt idx="1086">
                  <c:v>-0.48944096854580699</c:v>
                </c:pt>
                <c:pt idx="1087">
                  <c:v>-0.34319537953774598</c:v>
                </c:pt>
                <c:pt idx="1088">
                  <c:v>-0.17916756969526601</c:v>
                </c:pt>
                <c:pt idx="1089">
                  <c:v>-6.6206783639017799E-3</c:v>
                </c:pt>
                <c:pt idx="1090">
                  <c:v>0.164616735457457</c:v>
                </c:pt>
                <c:pt idx="1091">
                  <c:v>0.32477531600215997</c:v>
                </c:pt>
                <c:pt idx="1092">
                  <c:v>0.466504668504228</c:v>
                </c:pt>
                <c:pt idx="1093">
                  <c:v>0.58480098460057595</c:v>
                </c:pt>
                <c:pt idx="1094">
                  <c:v>0.67404425491258702</c:v>
                </c:pt>
                <c:pt idx="1095">
                  <c:v>0.73028608931736005</c:v>
                </c:pt>
                <c:pt idx="1096">
                  <c:v>0.75137666276168602</c:v>
                </c:pt>
                <c:pt idx="1097">
                  <c:v>0.73697288576465703</c:v>
                </c:pt>
                <c:pt idx="1098">
                  <c:v>0.68846415481811996</c:v>
                </c:pt>
                <c:pt idx="1099">
                  <c:v>0.60883709122254004</c:v>
                </c:pt>
                <c:pt idx="1100">
                  <c:v>0.50245527021246505</c:v>
                </c:pt>
                <c:pt idx="1101">
                  <c:v>0.374745010429819</c:v>
                </c:pt>
                <c:pt idx="1102">
                  <c:v>0.231847387256436</c:v>
                </c:pt>
                <c:pt idx="1103">
                  <c:v>8.0291025099484103E-2</c:v>
                </c:pt>
                <c:pt idx="1104">
                  <c:v>-7.3299530456040402E-2</c:v>
                </c:pt>
                <c:pt idx="1105">
                  <c:v>-0.22243983742208601</c:v>
                </c:pt>
                <c:pt idx="1106">
                  <c:v>-0.36094453131874998</c:v>
                </c:pt>
                <c:pt idx="1107">
                  <c:v>-0.48303555594361502</c:v>
                </c:pt>
                <c:pt idx="1108">
                  <c:v>-0.58347010588664705</c:v>
                </c:pt>
                <c:pt idx="1109">
                  <c:v>-0.65773363010600805</c:v>
                </c:pt>
                <c:pt idx="1110">
                  <c:v>-0.70226575032057703</c:v>
                </c:pt>
                <c:pt idx="1111">
                  <c:v>-0.71469769593960497</c:v>
                </c:pt>
                <c:pt idx="1112">
                  <c:v>-0.69410881602686902</c:v>
                </c:pt>
                <c:pt idx="1113">
                  <c:v>-0.64127463742676105</c:v>
                </c:pt>
                <c:pt idx="1114">
                  <c:v>-0.55881948876014997</c:v>
                </c:pt>
                <c:pt idx="1115">
                  <c:v>-0.451194012469954</c:v>
                </c:pt>
                <c:pt idx="1116">
                  <c:v>-0.324460399196141</c:v>
                </c:pt>
                <c:pt idx="1117">
                  <c:v>-0.17830539272477999</c:v>
                </c:pt>
                <c:pt idx="1118">
                  <c:v>-2.0470823516916401E-2</c:v>
                </c:pt>
                <c:pt idx="1119">
                  <c:v>0.14064289083103099</c:v>
                </c:pt>
                <c:pt idx="1120">
                  <c:v>0.29647724097776501</c:v>
                </c:pt>
                <c:pt idx="1121">
                  <c:v>0.438869025115593</c:v>
                </c:pt>
                <c:pt idx="1122">
                  <c:v>0.56059585512139098</c:v>
                </c:pt>
                <c:pt idx="1123">
                  <c:v>0.65581572859008397</c:v>
                </c:pt>
                <c:pt idx="1124">
                  <c:v>0.720360650255088</c:v>
                </c:pt>
                <c:pt idx="1125">
                  <c:v>0.75189453396995898</c:v>
                </c:pt>
                <c:pt idx="1126">
                  <c:v>0.74994557624506697</c:v>
                </c:pt>
                <c:pt idx="1127">
                  <c:v>0.715807973584901</c:v>
                </c:pt>
                <c:pt idx="1128">
                  <c:v>0.65232011149635105</c:v>
                </c:pt>
                <c:pt idx="1129">
                  <c:v>0.56355094482148604</c:v>
                </c:pt>
                <c:pt idx="1130">
                  <c:v>0.454405196085645</c:v>
                </c:pt>
                <c:pt idx="1131">
                  <c:v>0.33017327802008301</c:v>
                </c:pt>
                <c:pt idx="1132">
                  <c:v>0.19613162262328299</c:v>
                </c:pt>
                <c:pt idx="1133">
                  <c:v>5.73286918063899E-2</c:v>
                </c:pt>
                <c:pt idx="1134">
                  <c:v>-8.1451284251329498E-2</c:v>
                </c:pt>
                <c:pt idx="1135">
                  <c:v>-0.21564139669840099</c:v>
                </c:pt>
                <c:pt idx="1136">
                  <c:v>-0.34084675343092302</c:v>
                </c:pt>
                <c:pt idx="1137">
                  <c:v>-0.45286013440727402</c:v>
                </c:pt>
                <c:pt idx="1138">
                  <c:v>-0.54778207756959296</c:v>
                </c:pt>
                <c:pt idx="1139">
                  <c:v>-0.62223764032012197</c:v>
                </c:pt>
                <c:pt idx="1140">
                  <c:v>-0.67361021899176798</c:v>
                </c:pt>
                <c:pt idx="1141">
                  <c:v>-0.70021632978313098</c:v>
                </c:pt>
                <c:pt idx="1142">
                  <c:v>-0.70138512479832105</c:v>
                </c:pt>
                <c:pt idx="1143">
                  <c:v>-0.67748526488384098</c:v>
                </c:pt>
                <c:pt idx="1144">
                  <c:v>-0.62993800157448698</c:v>
                </c:pt>
                <c:pt idx="1145">
                  <c:v>-0.56118452579539702</c:v>
                </c:pt>
                <c:pt idx="1146">
                  <c:v>-0.47456956452458499</c:v>
                </c:pt>
                <c:pt idx="1147">
                  <c:v>-0.37414262252161701</c:v>
                </c:pt>
                <c:pt idx="1148">
                  <c:v>-0.26441108672077002</c:v>
                </c:pt>
                <c:pt idx="1149">
                  <c:v>-0.150090170016483</c:v>
                </c:pt>
                <c:pt idx="1150">
                  <c:v>-3.5857750204513601E-2</c:v>
                </c:pt>
                <c:pt idx="1151">
                  <c:v>7.3900458376442602E-2</c:v>
                </c:pt>
                <c:pt idx="1152">
                  <c:v>0.175333387159128</c:v>
                </c:pt>
                <c:pt idx="1153">
                  <c:v>0.265276341327705</c:v>
                </c:pt>
                <c:pt idx="1154">
                  <c:v>0.34126881402312298</c:v>
                </c:pt>
                <c:pt idx="1155">
                  <c:v>0.40149616694083001</c:v>
                </c:pt>
                <c:pt idx="1156">
                  <c:v>0.444755467172115</c:v>
                </c:pt>
                <c:pt idx="1157">
                  <c:v>0.47046820258879002</c:v>
                </c:pt>
                <c:pt idx="1158">
                  <c:v>0.47866215998345701</c:v>
                </c:pt>
                <c:pt idx="1159">
                  <c:v>0.469854151416427</c:v>
                </c:pt>
                <c:pt idx="1160">
                  <c:v>0.44484487770006298</c:v>
                </c:pt>
                <c:pt idx="1161">
                  <c:v>0.40451141631285698</c:v>
                </c:pt>
                <c:pt idx="1162">
                  <c:v>0.35013768971214099</c:v>
                </c:pt>
                <c:pt idx="1163">
                  <c:v>0.28257284296665802</c:v>
                </c:pt>
                <c:pt idx="1164">
                  <c:v>0.208865463581901</c:v>
                </c:pt>
                <c:pt idx="1165">
                  <c:v>0.13290259883331099</c:v>
                </c:pt>
                <c:pt idx="1166">
                  <c:v>5.6452424266240003E-2</c:v>
                </c:pt>
                <c:pt idx="1167">
                  <c:v>-1.8448141827093398E-2</c:v>
                </c:pt>
                <c:pt idx="1168">
                  <c:v>-8.9489398367049902E-2</c:v>
                </c:pt>
                <c:pt idx="1169">
                  <c:v>-0.15423000543717</c:v>
                </c:pt>
                <c:pt idx="1170">
                  <c:v>-0.21031588819448599</c:v>
                </c:pt>
                <c:pt idx="1171">
                  <c:v>-0.25567283401755903</c:v>
                </c:pt>
                <c:pt idx="1172">
                  <c:v>-0.28861679250780897</c:v>
                </c:pt>
                <c:pt idx="1173">
                  <c:v>-0.307903273086367</c:v>
                </c:pt>
                <c:pt idx="1174">
                  <c:v>-0.31277666001721999</c:v>
                </c:pt>
                <c:pt idx="1175">
                  <c:v>-0.303048160375396</c:v>
                </c:pt>
                <c:pt idx="1176">
                  <c:v>-0.27920697789113502</c:v>
                </c:pt>
                <c:pt idx="1177">
                  <c:v>-0.242513583502727</c:v>
                </c:pt>
                <c:pt idx="1178">
                  <c:v>-0.19497895514348301</c:v>
                </c:pt>
                <c:pt idx="1179">
                  <c:v>-0.13920011961079101</c:v>
                </c:pt>
                <c:pt idx="1180">
                  <c:v>-7.8114275508369205E-2</c:v>
                </c:pt>
                <c:pt idx="1181">
                  <c:v>-1.47588725056948E-2</c:v>
                </c:pt>
                <c:pt idx="1182">
                  <c:v>4.7918980988924803E-2</c:v>
                </c:pt>
                <c:pt idx="1183">
                  <c:v>0.107198375418875</c:v>
                </c:pt>
                <c:pt idx="1184">
                  <c:v>0.16067907741478299</c:v>
                </c:pt>
                <c:pt idx="1185">
                  <c:v>0.206335514058991</c:v>
                </c:pt>
                <c:pt idx="1186">
                  <c:v>0.24253089342096201</c:v>
                </c:pt>
                <c:pt idx="1187">
                  <c:v>0.26801014379032001</c:v>
                </c:pt>
                <c:pt idx="1188">
                  <c:v>0.28190304957365597</c:v>
                </c:pt>
                <c:pt idx="1189">
                  <c:v>0.28374360352711298</c:v>
                </c:pt>
                <c:pt idx="1190">
                  <c:v>0.27348519859197001</c:v>
                </c:pt>
                <c:pt idx="1191">
                  <c:v>0.25151185971844803</c:v>
                </c:pt>
                <c:pt idx="1192">
                  <c:v>0.218663302443701</c:v>
                </c:pt>
                <c:pt idx="1193">
                  <c:v>0.17625726019639301</c:v>
                </c:pt>
                <c:pt idx="1194">
                  <c:v>0.12606751414227799</c:v>
                </c:pt>
                <c:pt idx="1195">
                  <c:v>7.0241504199771002E-2</c:v>
                </c:pt>
                <c:pt idx="1196">
                  <c:v>1.11831873900882E-2</c:v>
                </c:pt>
                <c:pt idx="1197">
                  <c:v>-4.8555591975514199E-2</c:v>
                </c:pt>
                <c:pt idx="1198">
                  <c:v>-0.10636725593087699</c:v>
                </c:pt>
                <c:pt idx="1199">
                  <c:v>-0.15967032049479701</c:v>
                </c:pt>
                <c:pt idx="1200">
                  <c:v>-0.20598097568381399</c:v>
                </c:pt>
                <c:pt idx="1201">
                  <c:v>-0.24299374613178701</c:v>
                </c:pt>
                <c:pt idx="1202">
                  <c:v>-0.26870490435533101</c:v>
                </c:pt>
                <c:pt idx="1203">
                  <c:v>-0.28160241802663599</c:v>
                </c:pt>
                <c:pt idx="1204">
                  <c:v>-0.280891867347691</c:v>
                </c:pt>
                <c:pt idx="1205">
                  <c:v>-0.26669461530286698</c:v>
                </c:pt>
                <c:pt idx="1206">
                  <c:v>-0.24015817180145399</c:v>
                </c:pt>
                <c:pt idx="1207">
                  <c:v>-0.20342638932413501</c:v>
                </c:pt>
                <c:pt idx="1208">
                  <c:v>-0.15946046737974401</c:v>
                </c:pt>
                <c:pt idx="1209">
                  <c:v>-0.111766850826825</c:v>
                </c:pt>
                <c:pt idx="1210">
                  <c:v>-5.2698156890528397E-2</c:v>
                </c:pt>
                <c:pt idx="1211">
                  <c:v>1.54038300835281E-2</c:v>
                </c:pt>
                <c:pt idx="1212">
                  <c:v>8.8730683921767098E-2</c:v>
                </c:pt>
                <c:pt idx="1213">
                  <c:v>0.163253042847713</c:v>
                </c:pt>
                <c:pt idx="1214">
                  <c:v>0.23484844799474999</c:v>
                </c:pt>
                <c:pt idx="1215">
                  <c:v>0.29946849680914001</c:v>
                </c:pt>
                <c:pt idx="1216">
                  <c:v>0.353326069303534</c:v>
                </c:pt>
                <c:pt idx="1217">
                  <c:v>0.39308296042463498</c:v>
                </c:pt>
                <c:pt idx="1218">
                  <c:v>0.41603221462742102</c:v>
                </c:pt>
                <c:pt idx="1219">
                  <c:v>0.420269401118048</c:v>
                </c:pt>
                <c:pt idx="1220">
                  <c:v>0.40481887539419797</c:v>
                </c:pt>
                <c:pt idx="1221">
                  <c:v>0.36969434693537501</c:v>
                </c:pt>
                <c:pt idx="1222">
                  <c:v>0.315891022252003</c:v>
                </c:pt>
                <c:pt idx="1223">
                  <c:v>0.245333271569279</c:v>
                </c:pt>
                <c:pt idx="1224">
                  <c:v>0.160782426691184</c:v>
                </c:pt>
                <c:pt idx="1225">
                  <c:v>6.5695947568087804E-2</c:v>
                </c:pt>
                <c:pt idx="1226">
                  <c:v>-3.5959383678459703E-2</c:v>
                </c:pt>
                <c:pt idx="1227">
                  <c:v>-0.13992618940937901</c:v>
                </c:pt>
                <c:pt idx="1228">
                  <c:v>-0.241864948906027</c:v>
                </c:pt>
                <c:pt idx="1229">
                  <c:v>-0.337540608431595</c:v>
                </c:pt>
                <c:pt idx="1230">
                  <c:v>-0.42296966976289202</c:v>
                </c:pt>
                <c:pt idx="1231">
                  <c:v>-0.494545374231734</c:v>
                </c:pt>
                <c:pt idx="1232">
                  <c:v>-0.54914618064276499</c:v>
                </c:pt>
                <c:pt idx="1233">
                  <c:v>-0.58422997106674701</c:v>
                </c:pt>
                <c:pt idx="1234">
                  <c:v>-0.59792936950850595</c:v>
                </c:pt>
                <c:pt idx="1235">
                  <c:v>-0.58914794384895597</c:v>
                </c:pt>
                <c:pt idx="1236">
                  <c:v>-0.55763821488517296</c:v>
                </c:pt>
                <c:pt idx="1237">
                  <c:v>-0.50404406227471499</c:v>
                </c:pt>
                <c:pt idx="1238">
                  <c:v>-0.42991808128363102</c:v>
                </c:pt>
                <c:pt idx="1239">
                  <c:v>-0.33772175294575302</c:v>
                </c:pt>
                <c:pt idx="1240">
                  <c:v>-0.23081391894606801</c:v>
                </c:pt>
                <c:pt idx="1241">
                  <c:v>-0.11339107053754501</c:v>
                </c:pt>
                <c:pt idx="1242">
                  <c:v>9.6447530945624697E-3</c:v>
                </c:pt>
                <c:pt idx="1243">
                  <c:v>0.132900216540974</c:v>
                </c:pt>
                <c:pt idx="1244">
                  <c:v>0.25078002674467798</c:v>
                </c:pt>
                <c:pt idx="1245">
                  <c:v>0.35783162773282101</c:v>
                </c:pt>
                <c:pt idx="1246">
                  <c:v>0.44909920654777102</c:v>
                </c:pt>
                <c:pt idx="1247">
                  <c:v>0.52043946044295797</c:v>
                </c:pt>
                <c:pt idx="1248">
                  <c:v>0.56876270592715605</c:v>
                </c:pt>
                <c:pt idx="1249">
                  <c:v>0.59218321068396995</c:v>
                </c:pt>
                <c:pt idx="1250">
                  <c:v>0.590078196023341</c:v>
                </c:pt>
                <c:pt idx="1251">
                  <c:v>0.56306929421907603</c:v>
                </c:pt>
                <c:pt idx="1252">
                  <c:v>0.51294090964597605</c:v>
                </c:pt>
                <c:pt idx="1253">
                  <c:v>0.44250574937086601</c:v>
                </c:pt>
                <c:pt idx="1254">
                  <c:v>0.35543393512989402</c:v>
                </c:pt>
                <c:pt idx="1255">
                  <c:v>0.25605742474044701</c:v>
                </c:pt>
                <c:pt idx="1256">
                  <c:v>0.14915675395764</c:v>
                </c:pt>
                <c:pt idx="1257">
                  <c:v>3.9727428357764397E-2</c:v>
                </c:pt>
                <c:pt idx="1258">
                  <c:v>-6.7258401115850505E-2</c:v>
                </c:pt>
                <c:pt idx="1259">
                  <c:v>-0.16707360813074901</c:v>
                </c:pt>
                <c:pt idx="1260">
                  <c:v>-0.25543461823099201</c:v>
                </c:pt>
                <c:pt idx="1261">
                  <c:v>-0.32867873962709299</c:v>
                </c:pt>
                <c:pt idx="1262">
                  <c:v>-0.38391767380539898</c:v>
                </c:pt>
                <c:pt idx="1263">
                  <c:v>-0.41916728730348002</c:v>
                </c:pt>
                <c:pt idx="1264">
                  <c:v>-0.43344698599730602</c:v>
                </c:pt>
                <c:pt idx="1265">
                  <c:v>-0.42683969209292599</c:v>
                </c:pt>
                <c:pt idx="1266">
                  <c:v>-0.40049326386269901</c:v>
                </c:pt>
                <c:pt idx="1267">
                  <c:v>-0.356523634066434</c:v>
                </c:pt>
                <c:pt idx="1268">
                  <c:v>-0.29784416871052499</c:v>
                </c:pt>
                <c:pt idx="1269">
                  <c:v>-0.227949630854027</c:v>
                </c:pt>
                <c:pt idx="1270">
                  <c:v>-0.15068792507304299</c:v>
                </c:pt>
                <c:pt idx="1271">
                  <c:v>-7.0038954965639194E-2</c:v>
                </c:pt>
                <c:pt idx="1272">
                  <c:v>1.00919232975229E-2</c:v>
                </c:pt>
                <c:pt idx="1273">
                  <c:v>8.6041963580782893E-2</c:v>
                </c:pt>
                <c:pt idx="1274">
                  <c:v>0.154511673635852</c:v>
                </c:pt>
                <c:pt idx="1275">
                  <c:v>0.21265519400822</c:v>
                </c:pt>
                <c:pt idx="1276">
                  <c:v>0.258159503572642</c:v>
                </c:pt>
                <c:pt idx="1277">
                  <c:v>0.28931880501568202</c:v>
                </c:pt>
                <c:pt idx="1278">
                  <c:v>0.30510012277159099</c:v>
                </c:pt>
                <c:pt idx="1279">
                  <c:v>0.30519224890008401</c:v>
                </c:pt>
                <c:pt idx="1280">
                  <c:v>0.29003694570223998</c:v>
                </c:pt>
                <c:pt idx="1281">
                  <c:v>0.26083722452130997</c:v>
                </c:pt>
                <c:pt idx="1282">
                  <c:v>0.21953290451733601</c:v>
                </c:pt>
                <c:pt idx="1283">
                  <c:v>0.16872831870296001</c:v>
                </c:pt>
                <c:pt idx="1284">
                  <c:v>0.111581639948099</c:v>
                </c:pt>
                <c:pt idx="1285">
                  <c:v>5.1658839430501702E-2</c:v>
                </c:pt>
                <c:pt idx="1286">
                  <c:v>-7.2627092617949503E-3</c:v>
                </c:pt>
                <c:pt idx="1287">
                  <c:v>-6.1450940439954103E-2</c:v>
                </c:pt>
                <c:pt idx="1288">
                  <c:v>-0.107515778463721</c:v>
                </c:pt>
                <c:pt idx="1289">
                  <c:v>-0.142711831858605</c:v>
                </c:pt>
                <c:pt idx="1290">
                  <c:v>-0.16521132799857599</c:v>
                </c:pt>
                <c:pt idx="1291">
                  <c:v>-0.174283307837413</c:v>
                </c:pt>
                <c:pt idx="1292">
                  <c:v>-0.17034123118583</c:v>
                </c:pt>
                <c:pt idx="1293">
                  <c:v>-0.154843680842986</c:v>
                </c:pt>
                <c:pt idx="1294">
                  <c:v>-0.13007418355095901</c:v>
                </c:pt>
                <c:pt idx="1295">
                  <c:v>-9.8847239937185805E-2</c:v>
                </c:pt>
                <c:pt idx="1296">
                  <c:v>-6.4183170449950894E-2</c:v>
                </c:pt>
                <c:pt idx="1297">
                  <c:v>-2.8988430333583799E-2</c:v>
                </c:pt>
                <c:pt idx="1298">
                  <c:v>4.2218452479119099E-3</c:v>
                </c:pt>
                <c:pt idx="1299">
                  <c:v>3.3523823063660502E-2</c:v>
                </c:pt>
                <c:pt idx="1300">
                  <c:v>5.7678992488490601E-2</c:v>
                </c:pt>
                <c:pt idx="1301">
                  <c:v>7.6115252076533496E-2</c:v>
                </c:pt>
                <c:pt idx="1302">
                  <c:v>8.8831288568144304E-2</c:v>
                </c:pt>
                <c:pt idx="1303">
                  <c:v>9.6251619514532594E-2</c:v>
                </c:pt>
                <c:pt idx="1304">
                  <c:v>9.9054916411887406E-2</c:v>
                </c:pt>
                <c:pt idx="1305">
                  <c:v>9.7990137671331398E-2</c:v>
                </c:pt>
                <c:pt idx="1306">
                  <c:v>9.3711568752951196E-2</c:v>
                </c:pt>
                <c:pt idx="1307">
                  <c:v>8.6674776872996503E-2</c:v>
                </c:pt>
                <c:pt idx="1308">
                  <c:v>7.7122477167449605E-2</c:v>
                </c:pt>
                <c:pt idx="1309">
                  <c:v>6.5151502332128006E-2</c:v>
                </c:pt>
                <c:pt idx="1310">
                  <c:v>5.0834296516541103E-2</c:v>
                </c:pt>
                <c:pt idx="1311">
                  <c:v>3.43537462219956E-2</c:v>
                </c:pt>
                <c:pt idx="1312">
                  <c:v>1.6109778980989999E-2</c:v>
                </c:pt>
                <c:pt idx="1313">
                  <c:v>-3.2438700741295101E-3</c:v>
                </c:pt>
                <c:pt idx="1314">
                  <c:v>-2.28443080820852E-2</c:v>
                </c:pt>
                <c:pt idx="1315">
                  <c:v>-4.17332135370998E-2</c:v>
                </c:pt>
                <c:pt idx="1316">
                  <c:v>-5.9010253876522201E-2</c:v>
                </c:pt>
                <c:pt idx="1317">
                  <c:v>-7.3990331298091405E-2</c:v>
                </c:pt>
                <c:pt idx="1318">
                  <c:v>-8.6317297249706798E-2</c:v>
                </c:pt>
                <c:pt idx="1319">
                  <c:v>-9.6000350672056797E-2</c:v>
                </c:pt>
                <c:pt idx="1320">
                  <c:v>-0.103379557705693</c:v>
                </c:pt>
                <c:pt idx="1321">
                  <c:v>-0.10904353055548099</c:v>
                </c:pt>
                <c:pt idx="1322">
                  <c:v>-0.113725025766825</c:v>
                </c:pt>
                <c:pt idx="1323">
                  <c:v>-0.118181794545535</c:v>
                </c:pt>
                <c:pt idx="1324">
                  <c:v>-0.12306952697053899</c:v>
                </c:pt>
                <c:pt idx="1325">
                  <c:v>-0.12880742856123101</c:v>
                </c:pt>
                <c:pt idx="1326">
                  <c:v>-0.13545127782299399</c:v>
                </c:pt>
                <c:pt idx="1327">
                  <c:v>-0.14260079460655101</c:v>
                </c:pt>
                <c:pt idx="1328">
                  <c:v>-0.14938140554113399</c:v>
                </c:pt>
                <c:pt idx="1329">
                  <c:v>-0.15450773311749699</c:v>
                </c:pt>
                <c:pt idx="1330">
                  <c:v>-0.156413070941198</c:v>
                </c:pt>
                <c:pt idx="1331">
                  <c:v>-0.15341742712371301</c:v>
                </c:pt>
                <c:pt idx="1332">
                  <c:v>-0.14390953625024799</c:v>
                </c:pt>
                <c:pt idx="1333">
                  <c:v>-0.126526423393443</c:v>
                </c:pt>
                <c:pt idx="1334">
                  <c:v>-0.100312488077634</c:v>
                </c:pt>
                <c:pt idx="1335">
                  <c:v>-6.4855348055971193E-2</c:v>
                </c:pt>
                <c:pt idx="1336">
                  <c:v>-2.04010287229721E-2</c:v>
                </c:pt>
                <c:pt idx="1337">
                  <c:v>3.2074946579996301E-2</c:v>
                </c:pt>
                <c:pt idx="1338">
                  <c:v>9.0860163242723502E-2</c:v>
                </c:pt>
                <c:pt idx="1339">
                  <c:v>0.15355359213890499</c:v>
                </c:pt>
                <c:pt idx="1340">
                  <c:v>0.217158417151495</c:v>
                </c:pt>
                <c:pt idx="1341">
                  <c:v>0.278211615002874</c:v>
                </c:pt>
                <c:pt idx="1342">
                  <c:v>0.33295479237949599</c:v>
                </c:pt>
                <c:pt idx="1343">
                  <c:v>0.377545892913076</c:v>
                </c:pt>
                <c:pt idx="1344">
                  <c:v>0.40831393800999599</c:v>
                </c:pt>
                <c:pt idx="1345">
                  <c:v>0.42205689408910901</c:v>
                </c:pt>
                <c:pt idx="1346">
                  <c:v>0.41635639030709998</c:v>
                </c:pt>
                <c:pt idx="1347">
                  <c:v>0.38985660765820201</c:v>
                </c:pt>
                <c:pt idx="1348">
                  <c:v>0.342449043925171</c:v>
                </c:pt>
                <c:pt idx="1349">
                  <c:v>0.27533088893323998</c:v>
                </c:pt>
                <c:pt idx="1350">
                  <c:v>0.19094948257952599</c:v>
                </c:pt>
                <c:pt idx="1351">
                  <c:v>9.28589414502312E-2</c:v>
                </c:pt>
                <c:pt idx="1352">
                  <c:v>-1.448631851963E-2</c:v>
                </c:pt>
                <c:pt idx="1353">
                  <c:v>-0.125984052057447</c:v>
                </c:pt>
                <c:pt idx="1354">
                  <c:v>-0.23616071435253599</c:v>
                </c:pt>
                <c:pt idx="1355">
                  <c:v>-0.33944952092861003</c:v>
                </c:pt>
                <c:pt idx="1356">
                  <c:v>-0.43045079392504698</c:v>
                </c:pt>
                <c:pt idx="1357">
                  <c:v>-0.50416320423482797</c:v>
                </c:pt>
                <c:pt idx="1358">
                  <c:v>-0.55619605378569703</c:v>
                </c:pt>
                <c:pt idx="1359">
                  <c:v>-0.58297487952404403</c:v>
                </c:pt>
                <c:pt idx="1360">
                  <c:v>-0.58192842415382895</c:v>
                </c:pt>
                <c:pt idx="1361">
                  <c:v>-0.55163885512365496</c:v>
                </c:pt>
                <c:pt idx="1362">
                  <c:v>-0.49197077254848398</c:v>
                </c:pt>
                <c:pt idx="1363">
                  <c:v>-0.40420400549191898</c:v>
                </c:pt>
                <c:pt idx="1364">
                  <c:v>-0.29116772199313301</c:v>
                </c:pt>
                <c:pt idx="1365">
                  <c:v>-0.15734243201859399</c:v>
                </c:pt>
                <c:pt idx="1366">
                  <c:v>-8.8434059648534406E-3</c:v>
                </c:pt>
                <c:pt idx="1367">
                  <c:v>0.14676423818946199</c:v>
                </c:pt>
                <c:pt idx="1368">
                  <c:v>0.300838874673445</c:v>
                </c:pt>
                <c:pt idx="1369">
                  <c:v>0.44419570702530098</c:v>
                </c:pt>
                <c:pt idx="1370">
                  <c:v>0.567748563092209</c:v>
                </c:pt>
                <c:pt idx="1371">
                  <c:v>0.66319456810378996</c:v>
                </c:pt>
                <c:pt idx="1372">
                  <c:v>0.72367367056403897</c:v>
                </c:pt>
                <c:pt idx="1373">
                  <c:v>0.74433528595272902</c:v>
                </c:pt>
                <c:pt idx="1374">
                  <c:v>0.72275769815496405</c:v>
                </c:pt>
                <c:pt idx="1375">
                  <c:v>0.65918808139849705</c:v>
                </c:pt>
                <c:pt idx="1376">
                  <c:v>0.55658813468426105</c:v>
                </c:pt>
                <c:pt idx="1377">
                  <c:v>0.42047110313069402</c:v>
                </c:pt>
                <c:pt idx="1378">
                  <c:v>0.25853474304449198</c:v>
                </c:pt>
                <c:pt idx="1379">
                  <c:v>8.0120102554701506E-2</c:v>
                </c:pt>
                <c:pt idx="1380">
                  <c:v>-0.104441425548429</c:v>
                </c:pt>
                <c:pt idx="1381">
                  <c:v>-0.28451900326763202</c:v>
                </c:pt>
                <c:pt idx="1382">
                  <c:v>-0.44983750299297698</c:v>
                </c:pt>
                <c:pt idx="1383">
                  <c:v>-0.59102574082862702</c:v>
                </c:pt>
                <c:pt idx="1384">
                  <c:v>-0.70002965909361503</c:v>
                </c:pt>
                <c:pt idx="1385">
                  <c:v>-0.77041326042717595</c:v>
                </c:pt>
                <c:pt idx="1386">
                  <c:v>-0.79758779615303799</c:v>
                </c:pt>
                <c:pt idx="1387">
                  <c:v>-0.77898712593605501</c:v>
                </c:pt>
                <c:pt idx="1388">
                  <c:v>-0.71419439366218196</c:v>
                </c:pt>
                <c:pt idx="1389">
                  <c:v>-0.60502732987015395</c:v>
                </c:pt>
                <c:pt idx="1390">
                  <c:v>-0.45559600769001901</c:v>
                </c:pt>
                <c:pt idx="1391">
                  <c:v>-0.2723313893257</c:v>
                </c:pt>
                <c:pt idx="1392">
                  <c:v>-6.3962478691792002E-2</c:v>
                </c:pt>
                <c:pt idx="1393">
                  <c:v>0.158602479372348</c:v>
                </c:pt>
                <c:pt idx="1394">
                  <c:v>0.38254275459757903</c:v>
                </c:pt>
                <c:pt idx="1395">
                  <c:v>0.59357579961624596</c:v>
                </c:pt>
                <c:pt idx="1396">
                  <c:v>0.77661628790701698</c:v>
                </c:pt>
                <c:pt idx="1397">
                  <c:v>0.91663401186633497</c:v>
                </c:pt>
                <c:pt idx="1398">
                  <c:v>0.99968811323697004</c:v>
                </c:pt>
                <c:pt idx="1399">
                  <c:v>1.01409814076168</c:v>
                </c:pt>
                <c:pt idx="1400">
                  <c:v>0.95165587433803001</c:v>
                </c:pt>
                <c:pt idx="1401">
                  <c:v>0.80880578691449001</c:v>
                </c:pt>
                <c:pt idx="1402">
                  <c:v>0.58769510895490296</c:v>
                </c:pt>
                <c:pt idx="1403">
                  <c:v>0.296991065901693</c:v>
                </c:pt>
                <c:pt idx="1404">
                  <c:v>-4.7619641852634197E-2</c:v>
                </c:pt>
                <c:pt idx="1405">
                  <c:v>-0.42328650361332598</c:v>
                </c:pt>
                <c:pt idx="1406">
                  <c:v>-0.80021496959898197</c:v>
                </c:pt>
                <c:pt idx="1407">
                  <c:v>-1.14221862837939</c:v>
                </c:pt>
                <c:pt idx="1408">
                  <c:v>-1.40753658478706</c:v>
                </c:pt>
                <c:pt idx="1409">
                  <c:v>-1.54980406257618</c:v>
                </c:pt>
                <c:pt idx="1410">
                  <c:v>-1.5190732602077299</c:v>
                </c:pt>
                <c:pt idx="1411">
                  <c:v>-1.2628136203366001</c:v>
                </c:pt>
                <c:pt idx="1412">
                  <c:v>-0.72685583590782599</c:v>
                </c:pt>
                <c:pt idx="1413">
                  <c:v>0.14373603365356699</c:v>
                </c:pt>
                <c:pt idx="1414">
                  <c:v>1.4038652123003801</c:v>
                </c:pt>
                <c:pt idx="1415">
                  <c:v>3.10767335230048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57C-3543-B9FF-11D22B17D1F2}"/>
            </c:ext>
          </c:extLst>
        </c:ser>
        <c:ser>
          <c:idx val="6"/>
          <c:order val="6"/>
          <c:tx>
            <c:strRef>
              <c:f>errors!$I$1</c:f>
              <c:strCache>
                <c:ptCount val="1"/>
                <c:pt idx="0">
                  <c:v>Iteration-500001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errors!$A$2:$A$1417</c:f>
              <c:numCache>
                <c:formatCode>General</c:formatCode>
                <c:ptCount val="14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</c:numCache>
            </c:numRef>
          </c:xVal>
          <c:yVal>
            <c:numRef>
              <c:f>errors!$I$2:$I$1417</c:f>
              <c:numCache>
                <c:formatCode>0.00E+00</c:formatCode>
                <c:ptCount val="1416"/>
                <c:pt idx="0">
                  <c:v>-5.4427953414310002</c:v>
                </c:pt>
                <c:pt idx="1">
                  <c:v>-3.9837750628928998</c:v>
                </c:pt>
                <c:pt idx="2">
                  <c:v>-2.7601811887610901</c:v>
                </c:pt>
                <c:pt idx="3">
                  <c:v>-1.7536486224543599</c:v>
                </c:pt>
                <c:pt idx="4">
                  <c:v>-0.94436612713337797</c:v>
                </c:pt>
                <c:pt idx="5">
                  <c:v>-0.31164264471280401</c:v>
                </c:pt>
                <c:pt idx="6">
                  <c:v>0.1655294078258</c:v>
                </c:pt>
                <c:pt idx="7">
                  <c:v>0.50894396004821296</c:v>
                </c:pt>
                <c:pt idx="8">
                  <c:v>0.73874833096618797</c:v>
                </c:pt>
                <c:pt idx="9">
                  <c:v>0.87405024436748102</c:v>
                </c:pt>
                <c:pt idx="10">
                  <c:v>0.93294568262632505</c:v>
                </c:pt>
                <c:pt idx="11">
                  <c:v>0.93229870061657005</c:v>
                </c:pt>
                <c:pt idx="12">
                  <c:v>0.88800244607995105</c:v>
                </c:pt>
                <c:pt idx="13">
                  <c:v>0.81454654854303399</c:v>
                </c:pt>
                <c:pt idx="14">
                  <c:v>0.72417912645471405</c:v>
                </c:pt>
                <c:pt idx="15">
                  <c:v>0.62724222387248496</c:v>
                </c:pt>
                <c:pt idx="16">
                  <c:v>0.53201359462383302</c:v>
                </c:pt>
                <c:pt idx="17">
                  <c:v>0.44457533848833403</c:v>
                </c:pt>
                <c:pt idx="18">
                  <c:v>0.36885968219439702</c:v>
                </c:pt>
                <c:pt idx="19">
                  <c:v>0.30687710171753202</c:v>
                </c:pt>
                <c:pt idx="20">
                  <c:v>0.25901097733901601</c:v>
                </c:pt>
                <c:pt idx="21">
                  <c:v>0.22430999828935599</c:v>
                </c:pt>
                <c:pt idx="22">
                  <c:v>0.200776389511304</c:v>
                </c:pt>
                <c:pt idx="23">
                  <c:v>0.185627445357397</c:v>
                </c:pt>
                <c:pt idx="24">
                  <c:v>0.17554643756545801</c:v>
                </c:pt>
                <c:pt idx="25">
                  <c:v>0.16698158955040199</c:v>
                </c:pt>
                <c:pt idx="26">
                  <c:v>0.156511443244198</c:v>
                </c:pt>
                <c:pt idx="27">
                  <c:v>0.141240171974573</c:v>
                </c:pt>
                <c:pt idx="28">
                  <c:v>0.119179936634168</c:v>
                </c:pt>
                <c:pt idx="29">
                  <c:v>8.9568822100659404E-2</c:v>
                </c:pt>
                <c:pt idx="30">
                  <c:v>5.3039894348842098E-2</c:v>
                </c:pt>
                <c:pt idx="31">
                  <c:v>1.15607547604668E-2</c:v>
                </c:pt>
                <c:pt idx="32">
                  <c:v>-3.1848905317929103E-2</c:v>
                </c:pt>
                <c:pt idx="33">
                  <c:v>-7.3533148315163901E-2</c:v>
                </c:pt>
                <c:pt idx="34">
                  <c:v>-0.109647987947425</c:v>
                </c:pt>
                <c:pt idx="35">
                  <c:v>-0.13657179437433301</c:v>
                </c:pt>
                <c:pt idx="36">
                  <c:v>-0.15125797951964101</c:v>
                </c:pt>
                <c:pt idx="37">
                  <c:v>-0.15151624074206799</c:v>
                </c:pt>
                <c:pt idx="38">
                  <c:v>-0.13619668023909501</c:v>
                </c:pt>
                <c:pt idx="39">
                  <c:v>-0.105248321728367</c:v>
                </c:pt>
                <c:pt idx="40">
                  <c:v>-5.9666760555728601E-2</c:v>
                </c:pt>
                <c:pt idx="41">
                  <c:v>-1.3624600092043599E-3</c:v>
                </c:pt>
                <c:pt idx="42">
                  <c:v>6.70286392979733E-2</c:v>
                </c:pt>
                <c:pt idx="43">
                  <c:v>0.14239793083208899</c:v>
                </c:pt>
                <c:pt idx="44">
                  <c:v>0.22146926936818501</c:v>
                </c:pt>
                <c:pt idx="45">
                  <c:v>0.301081768811854</c:v>
                </c:pt>
                <c:pt idx="46">
                  <c:v>0.378361899892183</c:v>
                </c:pt>
                <c:pt idx="47">
                  <c:v>0.45078520437118602</c:v>
                </c:pt>
                <c:pt idx="48">
                  <c:v>0.51618577408760302</c:v>
                </c:pt>
                <c:pt idx="49">
                  <c:v>0.57271674456853805</c:v>
                </c:pt>
                <c:pt idx="50">
                  <c:v>0.61873713325496704</c:v>
                </c:pt>
                <c:pt idx="51">
                  <c:v>0.65268101888807395</c:v>
                </c:pt>
                <c:pt idx="52">
                  <c:v>0.67300025971849198</c:v>
                </c:pt>
                <c:pt idx="53">
                  <c:v>0.67821562693279702</c:v>
                </c:pt>
                <c:pt idx="54">
                  <c:v>0.66706879936236796</c:v>
                </c:pt>
                <c:pt idx="55">
                  <c:v>0.63875072760629303</c:v>
                </c:pt>
                <c:pt idx="56">
                  <c:v>0.59313536470972295</c:v>
                </c:pt>
                <c:pt idx="57">
                  <c:v>0.53090950799719305</c:v>
                </c:pt>
                <c:pt idx="58">
                  <c:v>0.453564433073324</c:v>
                </c:pt>
                <c:pt idx="59">
                  <c:v>0.3633513581849</c:v>
                </c:pt>
                <c:pt idx="60">
                  <c:v>0.26327871199521202</c:v>
                </c:pt>
                <c:pt idx="61">
                  <c:v>0.157074339768769</c:v>
                </c:pt>
                <c:pt idx="62">
                  <c:v>4.9004636496192598E-2</c:v>
                </c:pt>
                <c:pt idx="63">
                  <c:v>-5.64414626429652E-2</c:v>
                </c:pt>
                <c:pt idx="64">
                  <c:v>-0.15490580625237199</c:v>
                </c:pt>
                <c:pt idx="65">
                  <c:v>-0.24248523297205701</c:v>
                </c:pt>
                <c:pt idx="66">
                  <c:v>-0.31602314433268902</c:v>
                </c:pt>
                <c:pt idx="67">
                  <c:v>-0.37338528505699697</c:v>
                </c:pt>
                <c:pt idx="68">
                  <c:v>-0.41369428049608797</c:v>
                </c:pt>
                <c:pt idx="69">
                  <c:v>-0.43744887437333002</c:v>
                </c:pt>
                <c:pt idx="70">
                  <c:v>-0.44647013829626297</c:v>
                </c:pt>
                <c:pt idx="71">
                  <c:v>-0.44366563443372697</c:v>
                </c:pt>
                <c:pt idx="72">
                  <c:v>-0.432637002205296</c:v>
                </c:pt>
                <c:pt idx="73">
                  <c:v>-0.41717231607822203</c:v>
                </c:pt>
                <c:pt idx="74">
                  <c:v>-0.40073597765945101</c:v>
                </c:pt>
                <c:pt idx="75">
                  <c:v>-0.38611329779018799</c:v>
                </c:pt>
                <c:pt idx="76">
                  <c:v>-0.37530560199604601</c:v>
                </c:pt>
                <c:pt idx="77">
                  <c:v>-0.36960833682439798</c:v>
                </c:pt>
                <c:pt idx="78">
                  <c:v>-0.36972081628778097</c:v>
                </c:pt>
                <c:pt idx="79">
                  <c:v>-0.375790140257663</c:v>
                </c:pt>
                <c:pt idx="80">
                  <c:v>-0.38741812307159701</c:v>
                </c:pt>
                <c:pt idx="81">
                  <c:v>-0.40370019240356197</c:v>
                </c:pt>
                <c:pt idx="82">
                  <c:v>-0.42334263889415502</c:v>
                </c:pt>
                <c:pt idx="83">
                  <c:v>-0.44485028151325401</c:v>
                </c:pt>
                <c:pt idx="84">
                  <c:v>-0.46672111897566898</c:v>
                </c:pt>
                <c:pt idx="85">
                  <c:v>-0.48754766493777801</c:v>
                </c:pt>
                <c:pt idx="86">
                  <c:v>-0.50598035601956304</c:v>
                </c:pt>
                <c:pt idx="87">
                  <c:v>-0.52059785191363495</c:v>
                </c:pt>
                <c:pt idx="88">
                  <c:v>-0.52977332681621103</c:v>
                </c:pt>
                <c:pt idx="89">
                  <c:v>-0.531609877697519</c:v>
                </c:pt>
                <c:pt idx="90">
                  <c:v>-0.52399923471341403</c:v>
                </c:pt>
                <c:pt idx="91">
                  <c:v>-0.50483015158670197</c:v>
                </c:pt>
                <c:pt idx="92">
                  <c:v>-0.47234442100159402</c:v>
                </c:pt>
                <c:pt idx="93">
                  <c:v>-0.425574338167507</c:v>
                </c:pt>
                <c:pt idx="94">
                  <c:v>-0.36468883235090699</c:v>
                </c:pt>
                <c:pt idx="95">
                  <c:v>-0.29107588157455599</c:v>
                </c:pt>
                <c:pt idx="96">
                  <c:v>-0.20715366914998801</c:v>
                </c:pt>
                <c:pt idx="97">
                  <c:v>-0.11608000316391499</c:v>
                </c:pt>
                <c:pt idx="98">
                  <c:v>-2.1514775178275099E-2</c:v>
                </c:pt>
                <c:pt idx="99">
                  <c:v>7.2551900869825603E-2</c:v>
                </c:pt>
                <c:pt idx="100">
                  <c:v>0.16199152495482799</c:v>
                </c:pt>
                <c:pt idx="101">
                  <c:v>0.24281388171868901</c:v>
                </c:pt>
                <c:pt idx="102">
                  <c:v>0.31152409350545401</c:v>
                </c:pt>
                <c:pt idx="103">
                  <c:v>0.36551533992655999</c:v>
                </c:pt>
                <c:pt idx="104">
                  <c:v>0.40340102728293897</c:v>
                </c:pt>
                <c:pt idx="105">
                  <c:v>0.425156279345628</c:v>
                </c:pt>
                <c:pt idx="106">
                  <c:v>0.43195730275306199</c:v>
                </c:pt>
                <c:pt idx="107">
                  <c:v>0.42575489877697198</c:v>
                </c:pt>
                <c:pt idx="108">
                  <c:v>0.40876352820725897</c:v>
                </c:pt>
                <c:pt idx="109">
                  <c:v>0.38306240171721101</c:v>
                </c:pt>
                <c:pt idx="110">
                  <c:v>0.350395767282634</c:v>
                </c:pt>
                <c:pt idx="111">
                  <c:v>0.31217156050649902</c:v>
                </c:pt>
                <c:pt idx="112">
                  <c:v>0.26961754460342002</c:v>
                </c:pt>
                <c:pt idx="113">
                  <c:v>0.223999752346912</c:v>
                </c:pt>
                <c:pt idx="114">
                  <c:v>0.17675819308055901</c:v>
                </c:pt>
                <c:pt idx="115">
                  <c:v>0.129484724638359</c:v>
                </c:pt>
                <c:pt idx="116">
                  <c:v>8.3824278003476096E-2</c:v>
                </c:pt>
                <c:pt idx="117">
                  <c:v>4.1438311759975401E-2</c:v>
                </c:pt>
                <c:pt idx="118">
                  <c:v>4.0588814263173801E-3</c:v>
                </c:pt>
                <c:pt idx="119">
                  <c:v>-2.6472547938510602E-2</c:v>
                </c:pt>
                <c:pt idx="120">
                  <c:v>-4.8280109529741801E-2</c:v>
                </c:pt>
                <c:pt idx="121">
                  <c:v>-5.9638454056766897E-2</c:v>
                </c:pt>
                <c:pt idx="122">
                  <c:v>-5.9209020416801601E-2</c:v>
                </c:pt>
                <c:pt idx="123">
                  <c:v>-4.6316482363408698E-2</c:v>
                </c:pt>
                <c:pt idx="124">
                  <c:v>-2.1226973454304202E-2</c:v>
                </c:pt>
                <c:pt idx="125">
                  <c:v>1.4710032564835201E-2</c:v>
                </c:pt>
                <c:pt idx="126">
                  <c:v>5.9160314411656097E-2</c:v>
                </c:pt>
                <c:pt idx="127">
                  <c:v>0.109099990801723</c:v>
                </c:pt>
                <c:pt idx="128">
                  <c:v>0.16122558114329799</c:v>
                </c:pt>
                <c:pt idx="129">
                  <c:v>0.212397256665326</c:v>
                </c:pt>
                <c:pt idx="130">
                  <c:v>0.25999966847689299</c:v>
                </c:pt>
                <c:pt idx="131">
                  <c:v>0.30213627484567901</c:v>
                </c:pt>
                <c:pt idx="132">
                  <c:v>0.33764241698099701</c:v>
                </c:pt>
                <c:pt idx="133">
                  <c:v>0.36599126523401498</c:v>
                </c:pt>
                <c:pt idx="134">
                  <c:v>0.38717919390614902</c:v>
                </c:pt>
                <c:pt idx="135">
                  <c:v>0.40161623272661001</c:v>
                </c:pt>
                <c:pt idx="136">
                  <c:v>0.40999866197284901</c:v>
                </c:pt>
                <c:pt idx="137">
                  <c:v>0.41314522954689797</c:v>
                </c:pt>
                <c:pt idx="138">
                  <c:v>0.41184845825864602</c:v>
                </c:pt>
                <c:pt idx="139">
                  <c:v>0.40680515860185501</c:v>
                </c:pt>
                <c:pt idx="140">
                  <c:v>0.39859813634689001</c:v>
                </c:pt>
                <c:pt idx="141">
                  <c:v>0.38762317263694901</c:v>
                </c:pt>
                <c:pt idx="142">
                  <c:v>0.37393353686502401</c:v>
                </c:pt>
                <c:pt idx="143">
                  <c:v>0.357111109473635</c:v>
                </c:pt>
                <c:pt idx="144">
                  <c:v>0.33628610437858603</c:v>
                </c:pt>
                <c:pt idx="145">
                  <c:v>0.31032348285066202</c:v>
                </c:pt>
                <c:pt idx="146">
                  <c:v>0.27808664363806201</c:v>
                </c:pt>
                <c:pt idx="147">
                  <c:v>0.23868726397176901</c:v>
                </c:pt>
                <c:pt idx="148">
                  <c:v>0.196079674072279</c:v>
                </c:pt>
                <c:pt idx="149">
                  <c:v>0.157816192933069</c:v>
                </c:pt>
                <c:pt idx="150">
                  <c:v>0.122666523534917</c:v>
                </c:pt>
                <c:pt idx="151">
                  <c:v>8.8951075864770204E-2</c:v>
                </c:pt>
                <c:pt idx="152">
                  <c:v>5.4591320308190902E-2</c:v>
                </c:pt>
                <c:pt idx="153">
                  <c:v>1.7375027025309402E-2</c:v>
                </c:pt>
                <c:pt idx="154">
                  <c:v>-2.4636558440306499E-2</c:v>
                </c:pt>
                <c:pt idx="155">
                  <c:v>-7.2676879447726606E-2</c:v>
                </c:pt>
                <c:pt idx="156">
                  <c:v>-0.126956431773351</c:v>
                </c:pt>
                <c:pt idx="157">
                  <c:v>-0.18661372905148699</c:v>
                </c:pt>
                <c:pt idx="158">
                  <c:v>-0.24997370724349799</c:v>
                </c:pt>
                <c:pt idx="159">
                  <c:v>-0.31494489155011202</c:v>
                </c:pt>
                <c:pt idx="160">
                  <c:v>-0.37932993397771397</c:v>
                </c:pt>
                <c:pt idx="161">
                  <c:v>-0.44097750490209298</c:v>
                </c:pt>
                <c:pt idx="162">
                  <c:v>-0.497830649923798</c:v>
                </c:pt>
                <c:pt idx="163">
                  <c:v>-0.54797173309930203</c:v>
                </c:pt>
                <c:pt idx="164">
                  <c:v>-0.58975571817791195</c:v>
                </c:pt>
                <c:pt idx="165">
                  <c:v>-0.62203909474283103</c:v>
                </c:pt>
                <c:pt idx="166">
                  <c:v>-0.64436702092007103</c:v>
                </c:pt>
                <c:pt idx="167">
                  <c:v>-0.656957106690924</c:v>
                </c:pt>
                <c:pt idx="168">
                  <c:v>-0.66047824372526498</c:v>
                </c:pt>
                <c:pt idx="169">
                  <c:v>-0.65574481066164403</c:v>
                </c:pt>
                <c:pt idx="170">
                  <c:v>-0.64343803181964099</c:v>
                </c:pt>
                <c:pt idx="171">
                  <c:v>-0.62392329505541899</c:v>
                </c:pt>
                <c:pt idx="172">
                  <c:v>-0.597212167880115</c:v>
                </c:pt>
                <c:pt idx="173">
                  <c:v>-0.56307393805172901</c:v>
                </c:pt>
                <c:pt idx="174">
                  <c:v>-0.52122949718545797</c:v>
                </c:pt>
                <c:pt idx="175">
                  <c:v>-0.47153237221982602</c:v>
                </c:pt>
                <c:pt idx="176">
                  <c:v>-0.41413657251769098</c:v>
                </c:pt>
                <c:pt idx="177">
                  <c:v>-0.34971467261857397</c:v>
                </c:pt>
                <c:pt idx="178">
                  <c:v>-0.27965183924152298</c:v>
                </c:pt>
                <c:pt idx="179">
                  <c:v>-0.20604414275021499</c:v>
                </c:pt>
                <c:pt idx="180">
                  <c:v>-0.13147834503320099</c:v>
                </c:pt>
                <c:pt idx="181">
                  <c:v>-5.8696986096037997E-2</c:v>
                </c:pt>
                <c:pt idx="182">
                  <c:v>9.7732148537943396E-3</c:v>
                </c:pt>
                <c:pt idx="183">
                  <c:v>7.19107326162884E-2</c:v>
                </c:pt>
                <c:pt idx="184">
                  <c:v>0.12628234415228601</c:v>
                </c:pt>
                <c:pt idx="185">
                  <c:v>0.17193304071270099</c:v>
                </c:pt>
                <c:pt idx="186">
                  <c:v>0.208238139939567</c:v>
                </c:pt>
                <c:pt idx="187">
                  <c:v>0.23487528654072701</c:v>
                </c:pt>
                <c:pt idx="188">
                  <c:v>0.25190093500441402</c:v>
                </c:pt>
                <c:pt idx="189">
                  <c:v>0.259770695498446</c:v>
                </c:pt>
                <c:pt idx="190">
                  <c:v>0.25921897009425199</c:v>
                </c:pt>
                <c:pt idx="191">
                  <c:v>0.25107987817864302</c:v>
                </c:pt>
                <c:pt idx="192">
                  <c:v>0.23617155165152301</c:v>
                </c:pt>
                <c:pt idx="193">
                  <c:v>0.21529725967025101</c:v>
                </c:pt>
                <c:pt idx="194">
                  <c:v>0.18932905490351001</c:v>
                </c:pt>
                <c:pt idx="195">
                  <c:v>0.15929950540043999</c:v>
                </c:pt>
                <c:pt idx="196">
                  <c:v>0.12646901958805701</c:v>
                </c:pt>
                <c:pt idx="197">
                  <c:v>9.2407409340921703E-2</c:v>
                </c:pt>
                <c:pt idx="198">
                  <c:v>5.90658902963241E-2</c:v>
                </c:pt>
                <c:pt idx="199">
                  <c:v>2.8673535170355501E-2</c:v>
                </c:pt>
                <c:pt idx="200">
                  <c:v>3.3628947046508901E-3</c:v>
                </c:pt>
                <c:pt idx="201">
                  <c:v>-1.52666058104387E-2</c:v>
                </c:pt>
                <c:pt idx="202">
                  <c:v>-2.62954299082593E-2</c:v>
                </c:pt>
                <c:pt idx="203">
                  <c:v>-2.9257868351578498E-2</c:v>
                </c:pt>
                <c:pt idx="204">
                  <c:v>-2.3826553293247298E-2</c:v>
                </c:pt>
                <c:pt idx="205">
                  <c:v>-9.7139848733149795E-3</c:v>
                </c:pt>
                <c:pt idx="206">
                  <c:v>1.31527551368435E-2</c:v>
                </c:pt>
                <c:pt idx="207">
                  <c:v>4.4325779478867802E-2</c:v>
                </c:pt>
                <c:pt idx="208">
                  <c:v>8.2600636413644596E-2</c:v>
                </c:pt>
                <c:pt idx="209">
                  <c:v>0.12599937878803699</c:v>
                </c:pt>
                <c:pt idx="210">
                  <c:v>0.171973172600701</c:v>
                </c:pt>
                <c:pt idx="211">
                  <c:v>0.217755737652851</c:v>
                </c:pt>
                <c:pt idx="212">
                  <c:v>0.26078498291417401</c:v>
                </c:pt>
                <c:pt idx="213">
                  <c:v>0.299062581715134</c:v>
                </c:pt>
                <c:pt idx="214">
                  <c:v>0.33129303394116499</c:v>
                </c:pt>
                <c:pt idx="215">
                  <c:v>0.35676516057515001</c:v>
                </c:pt>
                <c:pt idx="216">
                  <c:v>0.37512207707163697</c:v>
                </c:pt>
                <c:pt idx="217">
                  <c:v>0.38622575026283801</c:v>
                </c:pt>
                <c:pt idx="218">
                  <c:v>0.39019558817994898</c:v>
                </c:pt>
                <c:pt idx="219">
                  <c:v>0.38752665410242998</c:v>
                </c:pt>
                <c:pt idx="220">
                  <c:v>0.37916084272501299</c:v>
                </c:pt>
                <c:pt idx="221">
                  <c:v>0.36640582243308001</c:v>
                </c:pt>
                <c:pt idx="222">
                  <c:v>0.35063566618305197</c:v>
                </c:pt>
                <c:pt idx="223">
                  <c:v>0.33289119650794402</c:v>
                </c:pt>
                <c:pt idx="224">
                  <c:v>0.31367694152277098</c:v>
                </c:pt>
                <c:pt idx="225">
                  <c:v>0.293097549616049</c:v>
                </c:pt>
                <c:pt idx="226">
                  <c:v>0.27117817152111401</c:v>
                </c:pt>
                <c:pt idx="227">
                  <c:v>0.24813269226296999</c:v>
                </c:pt>
                <c:pt idx="228">
                  <c:v>0.22447396826487401</c:v>
                </c:pt>
                <c:pt idx="229">
                  <c:v>0.200987497315054</c:v>
                </c:pt>
                <c:pt idx="230">
                  <c:v>0.17862124476073399</c:v>
                </c:pt>
                <c:pt idx="231">
                  <c:v>0.15832355523639299</c:v>
                </c:pt>
                <c:pt idx="232">
                  <c:v>0.14085295082986701</c:v>
                </c:pt>
                <c:pt idx="233">
                  <c:v>0.12660597178501101</c:v>
                </c:pt>
                <c:pt idx="234">
                  <c:v>0.115525835789412</c:v>
                </c:pt>
                <c:pt idx="235">
                  <c:v>0.107112965054056</c:v>
                </c:pt>
                <c:pt idx="236">
                  <c:v>0.100497361699808</c:v>
                </c:pt>
                <c:pt idx="237">
                  <c:v>9.4561006282901802E-2</c:v>
                </c:pt>
                <c:pt idx="238">
                  <c:v>8.8095225022470899E-2</c:v>
                </c:pt>
                <c:pt idx="239">
                  <c:v>7.9919307124328001E-2</c:v>
                </c:pt>
                <c:pt idx="240">
                  <c:v>6.88997765571457E-2</c:v>
                </c:pt>
                <c:pt idx="241">
                  <c:v>5.3908672154648202E-2</c:v>
                </c:pt>
                <c:pt idx="242">
                  <c:v>3.3820284771081698E-2</c:v>
                </c:pt>
                <c:pt idx="243">
                  <c:v>7.5984017346399898E-3</c:v>
                </c:pt>
                <c:pt idx="244">
                  <c:v>-2.55740941104249E-2</c:v>
                </c:pt>
                <c:pt idx="245">
                  <c:v>-6.6163079568013899E-2</c:v>
                </c:pt>
                <c:pt idx="246">
                  <c:v>-0.114115279798625</c:v>
                </c:pt>
                <c:pt idx="247">
                  <c:v>-0.16869638216303401</c:v>
                </c:pt>
                <c:pt idx="248">
                  <c:v>-0.228494039528641</c:v>
                </c:pt>
                <c:pt idx="249">
                  <c:v>-0.29166043487816701</c:v>
                </c:pt>
                <c:pt idx="250">
                  <c:v>-0.35630783533179</c:v>
                </c:pt>
                <c:pt idx="251">
                  <c:v>-0.42090599269477003</c:v>
                </c:pt>
                <c:pt idx="252">
                  <c:v>-0.48456565082415098</c:v>
                </c:pt>
                <c:pt idx="253">
                  <c:v>-0.54711043940915205</c:v>
                </c:pt>
                <c:pt idx="254">
                  <c:v>-0.60888869041446003</c:v>
                </c:pt>
                <c:pt idx="255">
                  <c:v>-0.67040034207343502</c:v>
                </c:pt>
                <c:pt idx="256">
                  <c:v>-0.71580932260962904</c:v>
                </c:pt>
                <c:pt idx="257">
                  <c:v>-0.74498450257988202</c:v>
                </c:pt>
                <c:pt idx="258">
                  <c:v>-0.75784638496725099</c:v>
                </c:pt>
                <c:pt idx="259">
                  <c:v>-0.75445761730111305</c:v>
                </c:pt>
                <c:pt idx="260">
                  <c:v>-0.735101080588492</c:v>
                </c:pt>
                <c:pt idx="261">
                  <c:v>-0.70034034457171401</c:v>
                </c:pt>
                <c:pt idx="262">
                  <c:v>-0.65106458212471796</c:v>
                </c:pt>
                <c:pt idx="263">
                  <c:v>-0.58851360815742704</c:v>
                </c:pt>
                <c:pt idx="264">
                  <c:v>-0.51428154605969201</c:v>
                </c:pt>
                <c:pt idx="265">
                  <c:v>-0.430302049937836</c:v>
                </c:pt>
                <c:pt idx="266">
                  <c:v>-0.33881358396433803</c:v>
                </c:pt>
                <c:pt idx="267">
                  <c:v>-0.24230735866922201</c:v>
                </c:pt>
                <c:pt idx="268">
                  <c:v>-0.14345899813292801</c:v>
                </c:pt>
                <c:pt idx="269">
                  <c:v>-4.5047935323736903E-2</c:v>
                </c:pt>
                <c:pt idx="270">
                  <c:v>5.01333833276476E-2</c:v>
                </c:pt>
                <c:pt idx="271">
                  <c:v>0.13937477371382501</c:v>
                </c:pt>
                <c:pt idx="272">
                  <c:v>0.22015089521391901</c:v>
                </c:pt>
                <c:pt idx="273">
                  <c:v>0.290219932233867</c:v>
                </c:pt>
                <c:pt idx="274">
                  <c:v>0.34771296230746801</c:v>
                </c:pt>
                <c:pt idx="275">
                  <c:v>0.3912119009251</c:v>
                </c:pt>
                <c:pt idx="276">
                  <c:v>0.419809183437791</c:v>
                </c:pt>
                <c:pt idx="277">
                  <c:v>0.43314537224432498</c:v>
                </c:pt>
                <c:pt idx="278">
                  <c:v>0.431423320040494</c:v>
                </c:pt>
                <c:pt idx="279">
                  <c:v>0.415397012289759</c:v>
                </c:pt>
                <c:pt idx="280">
                  <c:v>0.38633581395083599</c:v>
                </c:pt>
                <c:pt idx="281">
                  <c:v>0.34596684272833</c:v>
                </c:pt>
                <c:pt idx="282">
                  <c:v>0.29639819066596801</c:v>
                </c:pt>
                <c:pt idx="283">
                  <c:v>0.24002841061246699</c:v>
                </c:pt>
                <c:pt idx="284">
                  <c:v>0.17944618887327099</c:v>
                </c:pt>
                <c:pt idx="285">
                  <c:v>0.11732534421958001</c:v>
                </c:pt>
                <c:pt idx="286">
                  <c:v>5.6320936280599102E-2</c:v>
                </c:pt>
                <c:pt idx="287">
                  <c:v>-1.0319945838546099E-3</c:v>
                </c:pt>
                <c:pt idx="288">
                  <c:v>-5.2410449294256901E-2</c:v>
                </c:pt>
                <c:pt idx="289">
                  <c:v>-9.5785328835063396E-2</c:v>
                </c:pt>
                <c:pt idx="290">
                  <c:v>-0.12948957394178201</c:v>
                </c:pt>
                <c:pt idx="291">
                  <c:v>-0.15226954251715999</c:v>
                </c:pt>
                <c:pt idx="292">
                  <c:v>-0.16332086479565</c:v>
                </c:pt>
                <c:pt idx="293">
                  <c:v>-0.16230523234184999</c:v>
                </c:pt>
                <c:pt idx="294">
                  <c:v>-0.149349544365804</c:v>
                </c:pt>
                <c:pt idx="295">
                  <c:v>-0.125027766399398</c:v>
                </c:pt>
                <c:pt idx="296">
                  <c:v>-9.0325083018342398E-2</c:v>
                </c:pt>
                <c:pt idx="297">
                  <c:v>-4.6589007579314001E-2</c:v>
                </c:pt>
                <c:pt idx="298">
                  <c:v>4.5343439060161403E-3</c:v>
                </c:pt>
                <c:pt idx="299">
                  <c:v>6.1173832797521699E-2</c:v>
                </c:pt>
                <c:pt idx="300">
                  <c:v>0.121314431456312</c:v>
                </c:pt>
                <c:pt idx="301">
                  <c:v>0.182880632809201</c:v>
                </c:pt>
                <c:pt idx="302">
                  <c:v>0.243820156230867</c:v>
                </c:pt>
                <c:pt idx="303">
                  <c:v>0.302181842127765</c:v>
                </c:pt>
                <c:pt idx="304">
                  <c:v>0.35618378973526799</c:v>
                </c:pt>
                <c:pt idx="305">
                  <c:v>0.404271841345689</c:v>
                </c:pt>
                <c:pt idx="306">
                  <c:v>0.44516272029522902</c:v>
                </c:pt>
                <c:pt idx="307">
                  <c:v>0.47787369791626499</c:v>
                </c:pt>
                <c:pt idx="308">
                  <c:v>0.50173717495408698</c:v>
                </c:pt>
                <c:pt idx="309">
                  <c:v>0.51640183973563503</c:v>
                </c:pt>
                <c:pt idx="310">
                  <c:v>0.52181987797348395</c:v>
                </c:pt>
                <c:pt idx="311">
                  <c:v>0.51822356910429301</c:v>
                </c:pt>
                <c:pt idx="312">
                  <c:v>0.50609183901474297</c:v>
                </c:pt>
                <c:pt idx="313">
                  <c:v>0.486110127998927</c:v>
                </c:pt>
                <c:pt idx="314">
                  <c:v>0.45912572721317702</c:v>
                </c:pt>
                <c:pt idx="315">
                  <c:v>0.42610180617521098</c:v>
                </c:pt>
                <c:pt idx="316">
                  <c:v>0.38807087398276902</c:v>
                </c:pt>
                <c:pt idx="317">
                  <c:v>0.34609070170631601</c:v>
                </c:pt>
                <c:pt idx="318">
                  <c:v>0.30120286797864498</c:v>
                </c:pt>
                <c:pt idx="319">
                  <c:v>0.25439585504727802</c:v>
                </c:pt>
                <c:pt idx="320">
                  <c:v>0.206572829158403</c:v>
                </c:pt>
                <c:pt idx="321">
                  <c:v>0.15852702758002099</c:v>
                </c:pt>
                <c:pt idx="322">
                  <c:v>0.110921417148119</c:v>
                </c:pt>
                <c:pt idx="323">
                  <c:v>6.4278408699919895E-2</c:v>
                </c:pt>
                <c:pt idx="324">
                  <c:v>1.8975477950789299E-2</c:v>
                </c:pt>
                <c:pt idx="325">
                  <c:v>-2.47487453439134E-2</c:v>
                </c:pt>
                <c:pt idx="326">
                  <c:v>-6.6781085340608101E-2</c:v>
                </c:pt>
                <c:pt idx="327">
                  <c:v>-0.10711229539924701</c:v>
                </c:pt>
                <c:pt idx="328">
                  <c:v>-0.14580953916834</c:v>
                </c:pt>
                <c:pt idx="329">
                  <c:v>-0.182984615800933</c:v>
                </c:pt>
                <c:pt idx="330">
                  <c:v>-0.21876127480277299</c:v>
                </c:pt>
                <c:pt idx="331">
                  <c:v>-0.25324456064026801</c:v>
                </c:pt>
                <c:pt idx="332">
                  <c:v>-0.28649247618272899</c:v>
                </c:pt>
                <c:pt idx="333">
                  <c:v>-0.31849467188681002</c:v>
                </c:pt>
                <c:pt idx="334">
                  <c:v>-0.34915604039542802</c:v>
                </c:pt>
                <c:pt idx="335">
                  <c:v>-0.37828750987091497</c:v>
                </c:pt>
                <c:pt idx="336">
                  <c:v>-0.40560619540133303</c:v>
                </c:pt>
                <c:pt idx="337">
                  <c:v>-0.43074288461161803</c:v>
                </c:pt>
                <c:pt idx="338">
                  <c:v>-0.45325698688520699</c:v>
                </c:pt>
                <c:pt idx="339">
                  <c:v>-0.47265846783693599</c:v>
                </c:pt>
                <c:pt idx="340">
                  <c:v>-0.48843350001197899</c:v>
                </c:pt>
                <c:pt idx="341">
                  <c:v>-0.50007208347346899</c:v>
                </c:pt>
                <c:pt idx="342">
                  <c:v>-0.50709587297774295</c:v>
                </c:pt>
                <c:pt idx="343">
                  <c:v>-0.50908524128840305</c:v>
                </c:pt>
                <c:pt idx="344">
                  <c:v>-0.50570267542661795</c:v>
                </c:pt>
                <c:pt idx="345">
                  <c:v>-0.496714642544475</c:v>
                </c:pt>
                <c:pt idx="346">
                  <c:v>-0.48200918524366798</c:v>
                </c:pt>
                <c:pt idx="347">
                  <c:v>-0.46161010348805498</c:v>
                </c:pt>
                <c:pt idx="348">
                  <c:v>-0.43568659983816299</c:v>
                </c:pt>
                <c:pt idx="349">
                  <c:v>-0.40455676412102498</c:v>
                </c:pt>
                <c:pt idx="350">
                  <c:v>-0.36868432170558602</c:v>
                </c:pt>
                <c:pt idx="351">
                  <c:v>-0.32867023562516801</c:v>
                </c:pt>
                <c:pt idx="352">
                  <c:v>-0.28523612614458199</c:v>
                </c:pt>
                <c:pt idx="353">
                  <c:v>-0.23920489713896101</c:v>
                </c:pt>
                <c:pt idx="354">
                  <c:v>-0.19147589591807401</c:v>
                </c:pt>
                <c:pt idx="355">
                  <c:v>-0.14299707832674299</c:v>
                </c:pt>
                <c:pt idx="356">
                  <c:v>-9.4734606668453097E-2</c:v>
                </c:pt>
                <c:pt idx="357">
                  <c:v>-4.7640291037396303E-2</c:v>
                </c:pt>
                <c:pt idx="358">
                  <c:v>-2.6189758493728702E-3</c:v>
                </c:pt>
                <c:pt idx="359">
                  <c:v>3.9501099513472498E-2</c:v>
                </c:pt>
                <c:pt idx="360">
                  <c:v>7.7996467360208002E-2</c:v>
                </c:pt>
                <c:pt idx="361">
                  <c:v>0.11226779796106701</c:v>
                </c:pt>
                <c:pt idx="362">
                  <c:v>0.14185468575374199</c:v>
                </c:pt>
                <c:pt idx="363">
                  <c:v>0.16644153508264001</c:v>
                </c:pt>
                <c:pt idx="364">
                  <c:v>0.18585924133412801</c:v>
                </c:pt>
                <c:pt idx="365">
                  <c:v>0.20007976971055499</c:v>
                </c:pt>
                <c:pt idx="366">
                  <c:v>0.20920836556229</c:v>
                </c:pt>
                <c:pt idx="367">
                  <c:v>0.21347123440341401</c:v>
                </c:pt>
                <c:pt idx="368">
                  <c:v>0.21320166513100899</c:v>
                </c:pt>
                <c:pt idx="369">
                  <c:v>0.208823614136008</c:v>
                </c:pt>
                <c:pt idx="370">
                  <c:v>0.20083522647951199</c:v>
                </c:pt>
                <c:pt idx="371">
                  <c:v>0.18979028611943199</c:v>
                </c:pt>
                <c:pt idx="372">
                  <c:v>0.176281144829772</c:v>
                </c:pt>
                <c:pt idx="373">
                  <c:v>0.16092273345748201</c:v>
                </c:pt>
                <c:pt idx="374">
                  <c:v>0.14433687048676799</c:v>
                </c:pt>
                <c:pt idx="375">
                  <c:v>0.127138905433412</c:v>
                </c:pt>
                <c:pt idx="376">
                  <c:v>0.10992458766168001</c:v>
                </c:pt>
                <c:pt idx="377">
                  <c:v>9.3259413309624506E-2</c:v>
                </c:pt>
                <c:pt idx="378">
                  <c:v>7.7668689014671999E-2</c:v>
                </c:pt>
                <c:pt idx="379">
                  <c:v>6.3629761596757803E-2</c:v>
                </c:pt>
                <c:pt idx="380">
                  <c:v>5.15672177657506E-2</c:v>
                </c:pt>
                <c:pt idx="381">
                  <c:v>4.1850084459156202E-2</c:v>
                </c:pt>
                <c:pt idx="382">
                  <c:v>3.4793274863204701E-2</c:v>
                </c:pt>
                <c:pt idx="383">
                  <c:v>3.0659518433594699E-2</c:v>
                </c:pt>
                <c:pt idx="384">
                  <c:v>2.96560261481317E-2</c:v>
                </c:pt>
                <c:pt idx="385">
                  <c:v>3.1945410141361201E-2</c:v>
                </c:pt>
                <c:pt idx="386">
                  <c:v>3.7648371506747901E-2</c:v>
                </c:pt>
                <c:pt idx="387">
                  <c:v>4.68451650422139E-2</c:v>
                </c:pt>
                <c:pt idx="388">
                  <c:v>5.9573817173486497E-2</c:v>
                </c:pt>
                <c:pt idx="389">
                  <c:v>7.5825914713732304E-2</c:v>
                </c:pt>
                <c:pt idx="390">
                  <c:v>9.5539964786439599E-2</c:v>
                </c:pt>
                <c:pt idx="391">
                  <c:v>0.118591626393254</c:v>
                </c:pt>
                <c:pt idx="392">
                  <c:v>0.144782919187491</c:v>
                </c:pt>
                <c:pt idx="393">
                  <c:v>0.17383021249202099</c:v>
                </c:pt>
                <c:pt idx="394">
                  <c:v>0.20535305161138201</c:v>
                </c:pt>
                <c:pt idx="395">
                  <c:v>0.23886334620829</c:v>
                </c:pt>
                <c:pt idx="396">
                  <c:v>0.27375912424076798</c:v>
                </c:pt>
                <c:pt idx="397">
                  <c:v>0.30932027659810002</c:v>
                </c:pt>
                <c:pt idx="398">
                  <c:v>0.34471122140462201</c:v>
                </c:pt>
                <c:pt idx="399">
                  <c:v>0.37898964969281201</c:v>
                </c:pt>
                <c:pt idx="400">
                  <c:v>0.41112292429102099</c:v>
                </c:pt>
                <c:pt idx="401">
                  <c:v>0.44001054178056598</c:v>
                </c:pt>
                <c:pt idx="402">
                  <c:v>0.46451286625779098</c:v>
                </c:pt>
                <c:pt idx="403">
                  <c:v>0.48348243978216399</c:v>
                </c:pt>
                <c:pt idx="404">
                  <c:v>0.49579732851657299</c:v>
                </c:pt>
                <c:pt idx="405">
                  <c:v>0.50039730540765903</c:v>
                </c:pt>
                <c:pt idx="406">
                  <c:v>0.49632498238088302</c:v>
                </c:pt>
                <c:pt idx="407">
                  <c:v>0.48276738038157402</c:v>
                </c:pt>
                <c:pt idx="408">
                  <c:v>0.45909730010021099</c:v>
                </c:pt>
                <c:pt idx="409">
                  <c:v>0.42491415206677602</c:v>
                </c:pt>
                <c:pt idx="410">
                  <c:v>0.38007990184200902</c:v>
                </c:pt>
                <c:pt idx="411">
                  <c:v>0.32474936930861897</c:v>
                </c:pt>
                <c:pt idx="412">
                  <c:v>0.25939183426953599</c:v>
                </c:pt>
                <c:pt idx="413">
                  <c:v>0.18480183653105001</c:v>
                </c:pt>
                <c:pt idx="414">
                  <c:v>0.10209827378389399</c:v>
                </c:pt>
                <c:pt idx="415">
                  <c:v>1.2711421243238799E-2</c:v>
                </c:pt>
                <c:pt idx="416">
                  <c:v>-8.1641669472446596E-2</c:v>
                </c:pt>
                <c:pt idx="417">
                  <c:v>-0.17899382752875601</c:v>
                </c:pt>
                <c:pt idx="418">
                  <c:v>-0.27717658836991099</c:v>
                </c:pt>
                <c:pt idx="419">
                  <c:v>-0.37387831983164599</c:v>
                </c:pt>
                <c:pt idx="420">
                  <c:v>-0.46671281813291798</c:v>
                </c:pt>
                <c:pt idx="421">
                  <c:v>-0.55329395146281901</c:v>
                </c:pt>
                <c:pt idx="422">
                  <c:v>-0.63131360672764403</c:v>
                </c:pt>
                <c:pt idx="423">
                  <c:v>-0.69862000445414096</c:v>
                </c:pt>
                <c:pt idx="424">
                  <c:v>-0.753293536206456</c:v>
                </c:pt>
                <c:pt idx="425">
                  <c:v>-0.79371634403491897</c:v>
                </c:pt>
                <c:pt idx="426">
                  <c:v>-0.81863484891778104</c:v>
                </c:pt>
                <c:pt idx="427">
                  <c:v>-0.82721104271399704</c:v>
                </c:pt>
                <c:pt idx="428">
                  <c:v>-0.81906261467975106</c:v>
                </c:pt>
                <c:pt idx="429">
                  <c:v>-0.79428737429748197</c:v>
                </c:pt>
                <c:pt idx="430">
                  <c:v>-0.75347343463795302</c:v>
                </c:pt>
                <c:pt idx="431">
                  <c:v>-0.69769152662775002</c:v>
                </c:pt>
                <c:pt idx="432">
                  <c:v>-0.62847177324761105</c:v>
                </c:pt>
                <c:pt idx="433">
                  <c:v>-0.54776230296329198</c:v>
                </c:pt>
                <c:pt idx="434">
                  <c:v>-0.45787339318894699</c:v>
                </c:pt>
                <c:pt idx="435">
                  <c:v>-0.36140641678457502</c:v>
                </c:pt>
                <c:pt idx="436">
                  <c:v>-0.26117116731666101</c:v>
                </c:pt>
                <c:pt idx="437">
                  <c:v>-0.16009314419079601</c:v>
                </c:pt>
                <c:pt idx="438">
                  <c:v>-6.1116872543379899E-2</c:v>
                </c:pt>
                <c:pt idx="439">
                  <c:v>3.2894276401066201E-2</c:v>
                </c:pt>
                <c:pt idx="440">
                  <c:v>0.11925487769622101</c:v>
                </c:pt>
                <c:pt idx="441">
                  <c:v>0.19555004617473001</c:v>
                </c:pt>
                <c:pt idx="442">
                  <c:v>0.25971892891107001</c:v>
                </c:pt>
                <c:pt idx="443">
                  <c:v>0.31012660233432099</c:v>
                </c:pt>
                <c:pt idx="444">
                  <c:v>0.34562108495083499</c:v>
                </c:pt>
                <c:pt idx="445">
                  <c:v>0.36557282113449202</c:v>
                </c:pt>
                <c:pt idx="446">
                  <c:v>0.36989564505529399</c:v>
                </c:pt>
                <c:pt idx="447">
                  <c:v>0.35904721345559598</c:v>
                </c:pt>
                <c:pt idx="448">
                  <c:v>0.334010769817496</c:v>
                </c:pt>
                <c:pt idx="449">
                  <c:v>0.29625696271159502</c:v>
                </c:pt>
                <c:pt idx="450">
                  <c:v>0.247688592383838</c:v>
                </c:pt>
                <c:pt idx="451">
                  <c:v>0.19056976982551499</c:v>
                </c:pt>
                <c:pt idx="452">
                  <c:v>0.12744173943656201</c:v>
                </c:pt>
                <c:pt idx="453">
                  <c:v>6.1028230379406502E-2</c:v>
                </c:pt>
                <c:pt idx="454">
                  <c:v>-5.8656096766753702E-3</c:v>
                </c:pt>
                <c:pt idx="455">
                  <c:v>-7.0458595810578104E-2</c:v>
                </c:pt>
                <c:pt idx="456">
                  <c:v>-0.130096730716104</c:v>
                </c:pt>
                <c:pt idx="457">
                  <c:v>-0.18235052766840401</c:v>
                </c:pt>
                <c:pt idx="458">
                  <c:v>-0.225103081969564</c:v>
                </c:pt>
                <c:pt idx="459">
                  <c:v>-0.25662378305810302</c:v>
                </c:pt>
                <c:pt idx="460">
                  <c:v>-0.27562767358449403</c:v>
                </c:pt>
                <c:pt idx="461">
                  <c:v>-0.28131799039965599</c:v>
                </c:pt>
                <c:pt idx="462">
                  <c:v>-0.27341041671911598</c:v>
                </c:pt>
                <c:pt idx="463">
                  <c:v>-0.25213737965509597</c:v>
                </c:pt>
                <c:pt idx="464">
                  <c:v>-0.21823313626054999</c:v>
                </c:pt>
                <c:pt idx="465">
                  <c:v>-0.17289795481178699</c:v>
                </c:pt>
                <c:pt idx="466">
                  <c:v>-0.117744531856715</c:v>
                </c:pt>
                <c:pt idx="467">
                  <c:v>-5.4728445991713601E-2</c:v>
                </c:pt>
                <c:pt idx="468">
                  <c:v>1.39343090702368E-2</c:v>
                </c:pt>
                <c:pt idx="469">
                  <c:v>8.5858037804655299E-2</c:v>
                </c:pt>
                <c:pt idx="470">
                  <c:v>0.15858286241655101</c:v>
                </c:pt>
                <c:pt idx="471">
                  <c:v>0.22967059008738</c:v>
                </c:pt>
                <c:pt idx="472">
                  <c:v>0.29679912615210902</c:v>
                </c:pt>
                <c:pt idx="473">
                  <c:v>0.35785088329112102</c:v>
                </c:pt>
                <c:pt idx="474">
                  <c:v>0.41099036750847501</c:v>
                </c:pt>
                <c:pt idx="475">
                  <c:v>0.45473109493696001</c:v>
                </c:pt>
                <c:pt idx="476">
                  <c:v>0.48798502780596198</c:v>
                </c:pt>
                <c:pt idx="477">
                  <c:v>0.51009476351418903</c:v>
                </c:pt>
                <c:pt idx="478">
                  <c:v>0.52084664261042202</c:v>
                </c:pt>
                <c:pt idx="479">
                  <c:v>0.52046475835754702</c:v>
                </c:pt>
                <c:pt idx="480">
                  <c:v>0.50958849599896805</c:v>
                </c:pt>
                <c:pt idx="481">
                  <c:v>0.48923253899101798</c:v>
                </c:pt>
                <c:pt idx="482">
                  <c:v>0.46073294548978</c:v>
                </c:pt>
                <c:pt idx="483">
                  <c:v>0.42567996366256</c:v>
                </c:pt>
                <c:pt idx="484">
                  <c:v>0.38584084395256402</c:v>
                </c:pt>
                <c:pt idx="485">
                  <c:v>0.34307627586713302</c:v>
                </c:pt>
                <c:pt idx="486">
                  <c:v>0.29925297639670101</c:v>
                </c:pt>
                <c:pt idx="487">
                  <c:v>0.25615773195568098</c:v>
                </c:pt>
                <c:pt idx="488">
                  <c:v>0.21541561238245699</c:v>
                </c:pt>
                <c:pt idx="489">
                  <c:v>0.17841645974453901</c:v>
                </c:pt>
                <c:pt idx="490">
                  <c:v>0.14625430045930399</c:v>
                </c:pt>
                <c:pt idx="491">
                  <c:v>0.119678997687287</c:v>
                </c:pt>
                <c:pt idx="492">
                  <c:v>9.9067237253848306E-2</c:v>
                </c:pt>
                <c:pt idx="493">
                  <c:v>8.4409075174107701E-2</c:v>
                </c:pt>
                <c:pt idx="494">
                  <c:v>7.5314131249115193E-2</c:v>
                </c:pt>
                <c:pt idx="495">
                  <c:v>7.1034182774383198E-2</c:v>
                </c:pt>
                <c:pt idx="496">
                  <c:v>7.0503977925227404E-2</c:v>
                </c:pt>
                <c:pt idx="497">
                  <c:v>7.2395646689301402E-2</c:v>
                </c:pt>
                <c:pt idx="498">
                  <c:v>7.5187546918868906E-2</c:v>
                </c:pt>
                <c:pt idx="499">
                  <c:v>7.7242193068059295E-2</c:v>
                </c:pt>
                <c:pt idx="500">
                  <c:v>7.6892006398111307E-2</c:v>
                </c:pt>
                <c:pt idx="501">
                  <c:v>7.2527267440591403E-2</c:v>
                </c:pt>
                <c:pt idx="502">
                  <c:v>6.2683188670462103E-2</c:v>
                </c:pt>
                <c:pt idx="503">
                  <c:v>4.6121838273847901E-2</c:v>
                </c:pt>
                <c:pt idx="504">
                  <c:v>2.1904392497162899E-2</c:v>
                </c:pt>
                <c:pt idx="505">
                  <c:v>-1.05494063209334E-2</c:v>
                </c:pt>
                <c:pt idx="506">
                  <c:v>-5.14166397445023E-2</c:v>
                </c:pt>
                <c:pt idx="507">
                  <c:v>-0.10044291475969599</c:v>
                </c:pt>
                <c:pt idx="508">
                  <c:v>-0.156932400224604</c:v>
                </c:pt>
                <c:pt idx="509">
                  <c:v>-0.21975432802105299</c:v>
                </c:pt>
                <c:pt idx="510">
                  <c:v>-0.28736880397832398</c:v>
                </c:pt>
                <c:pt idx="511">
                  <c:v>-0.35786927522644801</c:v>
                </c:pt>
                <c:pt idx="512">
                  <c:v>-0.42906076195163201</c:v>
                </c:pt>
                <c:pt idx="513">
                  <c:v>-0.498538427093762</c:v>
                </c:pt>
                <c:pt idx="514">
                  <c:v>-0.56377916257633798</c:v>
                </c:pt>
                <c:pt idx="515">
                  <c:v>-0.62224059345203298</c:v>
                </c:pt>
                <c:pt idx="516">
                  <c:v>-0.67146530154195705</c:v>
                </c:pt>
                <c:pt idx="517">
                  <c:v>-0.70918453742751797</c:v>
                </c:pt>
                <c:pt idx="518">
                  <c:v>-0.73341788925426898</c:v>
                </c:pt>
                <c:pt idx="519">
                  <c:v>-0.74256519745449601</c:v>
                </c:pt>
                <c:pt idx="520">
                  <c:v>-0.73548493957969097</c:v>
                </c:pt>
                <c:pt idx="521">
                  <c:v>-0.71155852996684998</c:v>
                </c:pt>
                <c:pt idx="522">
                  <c:v>-0.67073459492689802</c:v>
                </c:pt>
                <c:pt idx="523">
                  <c:v>-0.61355253393617204</c:v>
                </c:pt>
                <c:pt idx="524">
                  <c:v>-0.54114405936002097</c:v>
                </c:pt>
                <c:pt idx="525">
                  <c:v>-0.45521154578545903</c:v>
                </c:pt>
                <c:pt idx="526">
                  <c:v>-0.35798384629083502</c:v>
                </c:pt>
                <c:pt idx="527">
                  <c:v>-0.25215030320305198</c:v>
                </c:pt>
                <c:pt idx="528">
                  <c:v>-0.140775745215478</c:v>
                </c:pt>
                <c:pt idx="529">
                  <c:v>-2.7199423802585401E-2</c:v>
                </c:pt>
                <c:pt idx="530">
                  <c:v>8.5080100449431401E-2</c:v>
                </c:pt>
                <c:pt idx="531">
                  <c:v>0.19252790966379499</c:v>
                </c:pt>
                <c:pt idx="532">
                  <c:v>0.29169980409414997</c:v>
                </c:pt>
                <c:pt idx="533">
                  <c:v>0.37936985042051602</c:v>
                </c:pt>
                <c:pt idx="534">
                  <c:v>0.45265088010159998</c:v>
                </c:pt>
                <c:pt idx="535">
                  <c:v>0.50910692255729295</c:v>
                </c:pt>
                <c:pt idx="536">
                  <c:v>0.54684906706688696</c:v>
                </c:pt>
                <c:pt idx="537">
                  <c:v>0.56461484410237905</c:v>
                </c:pt>
                <c:pt idx="538">
                  <c:v>0.56182420840946101</c:v>
                </c:pt>
                <c:pt idx="539">
                  <c:v>0.53861270532320304</c:v>
                </c:pt>
                <c:pt idx="540">
                  <c:v>0.49583888879442301</c:v>
                </c:pt>
                <c:pt idx="541">
                  <c:v>0.43506411426619701</c:v>
                </c:pt>
                <c:pt idx="542">
                  <c:v>0.358508114797359</c:v>
                </c:pt>
                <c:pt idx="543">
                  <c:v>0.268978250403279</c:v>
                </c:pt>
                <c:pt idx="544">
                  <c:v>0.169778119422517</c:v>
                </c:pt>
                <c:pt idx="545">
                  <c:v>6.4594600296913898E-2</c:v>
                </c:pt>
                <c:pt idx="546">
                  <c:v>-4.2627714057289198E-2</c:v>
                </c:pt>
                <c:pt idx="547">
                  <c:v>-0.14782603423532201</c:v>
                </c:pt>
                <c:pt idx="548">
                  <c:v>-0.246962105074089</c:v>
                </c:pt>
                <c:pt idx="549">
                  <c:v>-0.33616763762506702</c:v>
                </c:pt>
                <c:pt idx="550">
                  <c:v>-0.41188398157760198</c:v>
                </c:pt>
                <c:pt idx="551">
                  <c:v>-0.47099299847331999</c:v>
                </c:pt>
                <c:pt idx="552">
                  <c:v>-0.51093270092337595</c:v>
                </c:pt>
                <c:pt idx="553">
                  <c:v>-0.52979391211101701</c:v>
                </c:pt>
                <c:pt idx="554">
                  <c:v>-0.526395028235356</c:v>
                </c:pt>
                <c:pt idx="555">
                  <c:v>-0.50033036704394296</c:v>
                </c:pt>
                <c:pt idx="556">
                  <c:v>-0.45199167246118999</c:v>
                </c:pt>
                <c:pt idx="557">
                  <c:v>-0.382560427076441</c:v>
                </c:pt>
                <c:pt idx="558">
                  <c:v>-0.293973303924985</c:v>
                </c:pt>
                <c:pt idx="559">
                  <c:v>-0.18885792191190301</c:v>
                </c:pt>
                <c:pt idx="560">
                  <c:v>-7.04462736655386E-2</c:v>
                </c:pt>
                <c:pt idx="561">
                  <c:v>5.7536082529622903E-2</c:v>
                </c:pt>
                <c:pt idx="562">
                  <c:v>0.190997386020853</c:v>
                </c:pt>
                <c:pt idx="563">
                  <c:v>0.325621561109528</c:v>
                </c:pt>
                <c:pt idx="564">
                  <c:v>0.45701813990513002</c:v>
                </c:pt>
                <c:pt idx="565">
                  <c:v>0.58087497501969598</c:v>
                </c:pt>
                <c:pt idx="566">
                  <c:v>0.69310842166873898</c:v>
                </c:pt>
                <c:pt idx="567">
                  <c:v>0.79000593533692098</c:v>
                </c:pt>
                <c:pt idx="568">
                  <c:v>0.86835508093804403</c:v>
                </c:pt>
                <c:pt idx="569">
                  <c:v>0.92555425750629094</c:v>
                </c:pt>
                <c:pt idx="570">
                  <c:v>0.95970213987880004</c:v>
                </c:pt>
                <c:pt idx="571">
                  <c:v>0.96966150875914503</c:v>
                </c:pt>
                <c:pt idx="572">
                  <c:v>0.95509546544576496</c:v>
                </c:pt>
                <c:pt idx="573">
                  <c:v>0.91647538865004197</c:v>
                </c:pt>
                <c:pt idx="574">
                  <c:v>0.85505915136786803</c:v>
                </c:pt>
                <c:pt idx="575">
                  <c:v>0.77284215721465399</c:v>
                </c:pt>
                <c:pt idx="576">
                  <c:v>0.67248095537774999</c:v>
                </c:pt>
                <c:pt idx="577">
                  <c:v>0.55719459948136296</c:v>
                </c:pt>
                <c:pt idx="578">
                  <c:v>0.43064594655515898</c:v>
                </c:pt>
                <c:pt idx="579">
                  <c:v>0.296807711713654</c:v>
                </c:pt>
                <c:pt idx="580">
                  <c:v>0.159818985646552</c:v>
                </c:pt>
                <c:pt idx="581">
                  <c:v>2.3836627776517998E-2</c:v>
                </c:pt>
                <c:pt idx="582">
                  <c:v>-0.107112333909071</c:v>
                </c:pt>
                <c:pt idx="583">
                  <c:v>-0.22927161235998</c:v>
                </c:pt>
                <c:pt idx="584">
                  <c:v>-0.33928505842754902</c:v>
                </c:pt>
                <c:pt idx="585">
                  <c:v>-0.43431028232339403</c:v>
                </c:pt>
                <c:pt idx="586">
                  <c:v>-0.51211044471460798</c:v>
                </c:pt>
                <c:pt idx="587">
                  <c:v>-0.57112310763591201</c:v>
                </c:pt>
                <c:pt idx="588">
                  <c:v>-0.61050298885311305</c:v>
                </c:pt>
                <c:pt idx="589">
                  <c:v>-0.630135984011303</c:v>
                </c:pt>
                <c:pt idx="590">
                  <c:v>-0.63062656391207295</c:v>
                </c:pt>
                <c:pt idx="591">
                  <c:v>-0.61325691263095905</c:v>
                </c:pt>
                <c:pt idx="592">
                  <c:v>-0.57992144252966604</c:v>
                </c:pt>
                <c:pt idx="593">
                  <c:v>-0.53303821945519303</c:v>
                </c:pt>
                <c:pt idx="594">
                  <c:v>-0.475442168837162</c:v>
                </c:pt>
                <c:pt idx="595">
                  <c:v>-0.41026293568961503</c:v>
                </c:pt>
                <c:pt idx="596">
                  <c:v>-0.34079395573075899</c:v>
                </c:pt>
                <c:pt idx="597">
                  <c:v>-0.27035643822364303</c:v>
                </c:pt>
                <c:pt idx="598">
                  <c:v>-0.20216480938415701</c:v>
                </c:pt>
                <c:pt idx="599">
                  <c:v>-0.139198845661894</c:v>
                </c:pt>
                <c:pt idx="600">
                  <c:v>-8.4086410513918894E-2</c:v>
                </c:pt>
                <c:pt idx="601">
                  <c:v>-3.9002869337082302E-2</c:v>
                </c:pt>
                <c:pt idx="602">
                  <c:v>-5.5902003430219303E-3</c:v>
                </c:pt>
                <c:pt idx="603">
                  <c:v>1.5100541082119801E-2</c:v>
                </c:pt>
                <c:pt idx="604">
                  <c:v>2.26422989737784E-2</c:v>
                </c:pt>
                <c:pt idx="605">
                  <c:v>1.7237612000599201E-2</c:v>
                </c:pt>
                <c:pt idx="606">
                  <c:v>-3.0080035435275899E-4</c:v>
                </c:pt>
                <c:pt idx="607">
                  <c:v>-2.8596149929626301E-2</c:v>
                </c:pt>
                <c:pt idx="608">
                  <c:v>-6.5776012021615302E-2</c:v>
                </c:pt>
                <c:pt idx="609">
                  <c:v>-0.109562240850664</c:v>
                </c:pt>
                <c:pt idx="610">
                  <c:v>-0.15737617760078099</c:v>
                </c:pt>
                <c:pt idx="611">
                  <c:v>-0.20645686926059101</c:v>
                </c:pt>
                <c:pt idx="612">
                  <c:v>-0.25398630096151398</c:v>
                </c:pt>
                <c:pt idx="613">
                  <c:v>-0.29721620069312799</c:v>
                </c:pt>
                <c:pt idx="614">
                  <c:v>-0.333591461147761</c:v>
                </c:pt>
                <c:pt idx="615">
                  <c:v>-0.36086533413208499</c:v>
                </c:pt>
                <c:pt idx="616">
                  <c:v>-0.37720051486144202</c:v>
                </c:pt>
                <c:pt idx="617">
                  <c:v>-0.381252712294326</c:v>
                </c:pt>
                <c:pt idx="618">
                  <c:v>-0.37223326530124701</c:v>
                </c:pt>
                <c:pt idx="619">
                  <c:v>-0.34994691486485802</c:v>
                </c:pt>
                <c:pt idx="620">
                  <c:v>-0.31480473567967199</c:v>
                </c:pt>
                <c:pt idx="621">
                  <c:v>-0.26781070889637698</c:v>
                </c:pt>
                <c:pt idx="622">
                  <c:v>-0.21052153480263699</c:v>
                </c:pt>
                <c:pt idx="623">
                  <c:v>-0.14498324409032601</c:v>
                </c:pt>
                <c:pt idx="624">
                  <c:v>-7.3645670782525402E-2</c:v>
                </c:pt>
                <c:pt idx="625">
                  <c:v>7.4161804627692596E-4</c:v>
                </c:pt>
                <c:pt idx="626">
                  <c:v>7.5246716722176601E-2</c:v>
                </c:pt>
                <c:pt idx="627">
                  <c:v>0.14688247515846301</c:v>
                </c:pt>
                <c:pt idx="628">
                  <c:v>0.212737014393724</c:v>
                </c:pt>
                <c:pt idx="629">
                  <c:v>0.27010200127324402</c:v>
                </c:pt>
                <c:pt idx="630">
                  <c:v>0.31659508583493301</c:v>
                </c:pt>
                <c:pt idx="631">
                  <c:v>0.35026897064312801</c:v>
                </c:pt>
                <c:pt idx="632">
                  <c:v>0.36970353437959602</c:v>
                </c:pt>
                <c:pt idx="633">
                  <c:v>0.374076636445352</c:v>
                </c:pt>
                <c:pt idx="634">
                  <c:v>0.36321072053215098</c:v>
                </c:pt>
                <c:pt idx="635">
                  <c:v>0.33759245728447201</c:v>
                </c:pt>
                <c:pt idx="636">
                  <c:v>0.29836391653816402</c:v>
                </c:pt>
                <c:pt idx="637">
                  <c:v>0.24728743617833901</c:v>
                </c:pt>
                <c:pt idx="638">
                  <c:v>0.186681499546693</c:v>
                </c:pt>
                <c:pt idx="639">
                  <c:v>0.119334131073401</c:v>
                </c:pt>
                <c:pt idx="640">
                  <c:v>4.8393550699074597E-2</c:v>
                </c:pt>
                <c:pt idx="641">
                  <c:v>-2.27579170675653E-2</c:v>
                </c:pt>
                <c:pt idx="642">
                  <c:v>-9.0640905258624102E-2</c:v>
                </c:pt>
                <c:pt idx="643">
                  <c:v>-0.15182490703023099</c:v>
                </c:pt>
                <c:pt idx="644">
                  <c:v>-0.20307311556621199</c:v>
                </c:pt>
                <c:pt idx="645">
                  <c:v>-0.24148257646334001</c:v>
                </c:pt>
                <c:pt idx="646">
                  <c:v>-0.26461446145003698</c:v>
                </c:pt>
                <c:pt idx="647">
                  <c:v>-0.27060594656745701</c:v>
                </c:pt>
                <c:pt idx="648">
                  <c:v>-0.25826284033519098</c:v>
                </c:pt>
                <c:pt idx="649">
                  <c:v>-0.227125288644629</c:v>
                </c:pt>
                <c:pt idx="650">
                  <c:v>-0.17750567741791201</c:v>
                </c:pt>
                <c:pt idx="651">
                  <c:v>-0.110496681280665</c:v>
                </c:pt>
                <c:pt idx="652">
                  <c:v>-2.7946475368935301E-2</c:v>
                </c:pt>
                <c:pt idx="653">
                  <c:v>6.7594642945323302E-2</c:v>
                </c:pt>
                <c:pt idx="654">
                  <c:v>0.17295835570530399</c:v>
                </c:pt>
                <c:pt idx="655">
                  <c:v>0.28446849541614899</c:v>
                </c:pt>
                <c:pt idx="656">
                  <c:v>0.39807195013054197</c:v>
                </c:pt>
                <c:pt idx="657">
                  <c:v>0.50948847010204101</c:v>
                </c:pt>
                <c:pt idx="658">
                  <c:v>0.61437180653729195</c:v>
                </c:pt>
                <c:pt idx="659">
                  <c:v>0.70847542948081299</c:v>
                </c:pt>
                <c:pt idx="660">
                  <c:v>0.78781820227231902</c:v>
                </c:pt>
                <c:pt idx="661">
                  <c:v>0.848842531736409</c:v>
                </c:pt>
                <c:pt idx="662">
                  <c:v>0.88855790076445296</c:v>
                </c:pt>
                <c:pt idx="663">
                  <c:v>0.90466584781620396</c:v>
                </c:pt>
                <c:pt idx="664">
                  <c:v>0.89566022841995596</c:v>
                </c:pt>
                <c:pt idx="665">
                  <c:v>0.86089754203817304</c:v>
                </c:pt>
                <c:pt idx="666">
                  <c:v>0.80063717269149404</c:v>
                </c:pt>
                <c:pt idx="667">
                  <c:v>0.71604645252341403</c:v>
                </c:pt>
                <c:pt idx="668">
                  <c:v>0.60917222290891004</c:v>
                </c:pt>
                <c:pt idx="669">
                  <c:v>0.48287798539558902</c:v>
                </c:pt>
                <c:pt idx="670">
                  <c:v>0.34075043033112701</c:v>
                </c:pt>
                <c:pt idx="671">
                  <c:v>0.18697767464232101</c:v>
                </c:pt>
                <c:pt idx="672">
                  <c:v>2.6202909503581302E-2</c:v>
                </c:pt>
                <c:pt idx="673">
                  <c:v>-0.13663954694334199</c:v>
                </c:pt>
                <c:pt idx="674">
                  <c:v>-0.29650042444563901</c:v>
                </c:pt>
                <c:pt idx="675">
                  <c:v>-0.44839769415307201</c:v>
                </c:pt>
                <c:pt idx="676">
                  <c:v>-0.58759726029529702</c:v>
                </c:pt>
                <c:pt idx="677">
                  <c:v>-0.70978500807814204</c:v>
                </c:pt>
                <c:pt idx="678">
                  <c:v>-0.81122484085994895</c:v>
                </c:pt>
                <c:pt idx="679">
                  <c:v>-0.88889466985801802</c:v>
                </c:pt>
                <c:pt idx="680">
                  <c:v>-0.94059680103282495</c:v>
                </c:pt>
                <c:pt idx="681">
                  <c:v>-0.96503808398074298</c:v>
                </c:pt>
                <c:pt idx="682">
                  <c:v>-0.96187532156272904</c:v>
                </c:pt>
                <c:pt idx="683">
                  <c:v>-0.931726619163327</c:v>
                </c:pt>
                <c:pt idx="684">
                  <c:v>-0.87614582245464501</c:v>
                </c:pt>
                <c:pt idx="685">
                  <c:v>-0.797562245458038</c:v>
                </c:pt>
                <c:pt idx="686">
                  <c:v>-0.69918780766079103</c:v>
                </c:pt>
                <c:pt idx="687">
                  <c:v>-0.58489542590882504</c:v>
                </c:pt>
                <c:pt idx="688">
                  <c:v>-0.45907244875388598</c:v>
                </c:pt>
                <c:pt idx="689">
                  <c:v>-0.32645467285419699</c:v>
                </c:pt>
                <c:pt idx="690">
                  <c:v>-0.19195007738949199</c:v>
                </c:pt>
                <c:pt idx="691">
                  <c:v>-6.0453927335856798E-2</c:v>
                </c:pt>
                <c:pt idx="692">
                  <c:v>6.3331939817771798E-2</c:v>
                </c:pt>
                <c:pt idx="693">
                  <c:v>0.17507347455625599</c:v>
                </c:pt>
                <c:pt idx="694">
                  <c:v>0.27096227870447298</c:v>
                </c:pt>
                <c:pt idx="695">
                  <c:v>0.34785342669488201</c:v>
                </c:pt>
                <c:pt idx="696">
                  <c:v>0.40337575657304098</c:v>
                </c:pt>
                <c:pt idx="697">
                  <c:v>0.43601355054329299</c:v>
                </c:pt>
                <c:pt idx="698">
                  <c:v>0.44515265669679099</c:v>
                </c:pt>
                <c:pt idx="699">
                  <c:v>0.43109299593470402</c:v>
                </c:pt>
                <c:pt idx="700">
                  <c:v>0.39502543503272097</c:v>
                </c:pt>
                <c:pt idx="701">
                  <c:v>0.33897466973667101</c:v>
                </c:pt>
                <c:pt idx="702">
                  <c:v>0.26570945330104201</c:v>
                </c:pt>
                <c:pt idx="703">
                  <c:v>0.178627016515747</c:v>
                </c:pt>
                <c:pt idx="704">
                  <c:v>8.1611696419258806E-2</c:v>
                </c:pt>
                <c:pt idx="705">
                  <c:v>-2.11216080050462E-2</c:v>
                </c:pt>
                <c:pt idx="706">
                  <c:v>-0.125196658410686</c:v>
                </c:pt>
                <c:pt idx="707">
                  <c:v>-0.22624829634685201</c:v>
                </c:pt>
                <c:pt idx="708">
                  <c:v>-0.32009411379056002</c:v>
                </c:pt>
                <c:pt idx="709">
                  <c:v>-0.40289496999957902</c:v>
                </c:pt>
                <c:pt idx="710">
                  <c:v>-0.471302172268451</c:v>
                </c:pt>
                <c:pt idx="711">
                  <c:v>-0.52258137514309</c:v>
                </c:pt>
                <c:pt idx="712">
                  <c:v>-0.554712570308311</c:v>
                </c:pt>
                <c:pt idx="713">
                  <c:v>-0.56645902814807403</c:v>
                </c:pt>
                <c:pt idx="714">
                  <c:v>-0.55740502059347796</c:v>
                </c:pt>
                <c:pt idx="715">
                  <c:v>-0.52795903340154304</c:v>
                </c:pt>
                <c:pt idx="716">
                  <c:v>-0.479325711485103</c:v>
                </c:pt>
                <c:pt idx="717">
                  <c:v>-0.413443832070015</c:v>
                </c:pt>
                <c:pt idx="718">
                  <c:v>-0.33289755978535102</c:v>
                </c:pt>
                <c:pt idx="719">
                  <c:v>-0.240801302236377</c:v>
                </c:pt>
                <c:pt idx="720">
                  <c:v>-0.14066519761490701</c:v>
                </c:pt>
                <c:pt idx="721">
                  <c:v>-3.6246850720999597E-2</c:v>
                </c:pt>
                <c:pt idx="722">
                  <c:v>6.8605934767788299E-2</c:v>
                </c:pt>
                <c:pt idx="723">
                  <c:v>0.17011308266455599</c:v>
                </c:pt>
                <c:pt idx="724">
                  <c:v>0.264715335219534</c:v>
                </c:pt>
                <c:pt idx="725">
                  <c:v>0.34921572648784099</c:v>
                </c:pt>
                <c:pt idx="726">
                  <c:v>0.42090488236408402</c:v>
                </c:pt>
                <c:pt idx="727">
                  <c:v>0.47766316230740802</c:v>
                </c:pt>
                <c:pt idx="728">
                  <c:v>0.51803706098451097</c:v>
                </c:pt>
                <c:pt idx="729">
                  <c:v>0.54128766842950404</c:v>
                </c:pt>
                <c:pt idx="730">
                  <c:v>0.54740731095023398</c:v>
                </c:pt>
                <c:pt idx="731">
                  <c:v>0.53710576345815697</c:v>
                </c:pt>
                <c:pt idx="732">
                  <c:v>0.51176603935243703</c:v>
                </c:pt>
                <c:pt idx="733">
                  <c:v>0.47337247446466701</c:v>
                </c:pt>
                <c:pt idx="734">
                  <c:v>0.42441312365224299</c:v>
                </c:pt>
                <c:pt idx="735">
                  <c:v>0.367763016921344</c:v>
                </c:pt>
                <c:pt idx="736">
                  <c:v>0.30655033076413901</c:v>
                </c:pt>
                <c:pt idx="737">
                  <c:v>0.24401454336839301</c:v>
                </c:pt>
                <c:pt idx="738">
                  <c:v>0.183359478059514</c:v>
                </c:pt>
                <c:pt idx="739">
                  <c:v>0.127610121735756</c:v>
                </c:pt>
                <c:pt idx="740">
                  <c:v>7.9477799129108406E-2</c:v>
                </c:pt>
                <c:pt idx="741">
                  <c:v>4.1239680920284599E-2</c:v>
                </c:pt>
                <c:pt idx="742">
                  <c:v>1.46388992296806E-2</c:v>
                </c:pt>
                <c:pt idx="743">
                  <c:v>8.07429527867498E-4</c:v>
                </c:pt>
                <c:pt idx="744">
                  <c:v>2.1655904799899799E-4</c:v>
                </c:pt>
                <c:pt idx="745">
                  <c:v>1.26572018012893E-2</c:v>
                </c:pt>
                <c:pt idx="746">
                  <c:v>3.7249065686182803E-2</c:v>
                </c:pt>
                <c:pt idx="747">
                  <c:v>7.2480889564530998E-2</c:v>
                </c:pt>
                <c:pt idx="748">
                  <c:v>0.116277006515815</c:v>
                </c:pt>
                <c:pt idx="749">
                  <c:v>0.16609054885441299</c:v>
                </c:pt>
                <c:pt idx="750">
                  <c:v>0.21901664270524099</c:v>
                </c:pt>
                <c:pt idx="751">
                  <c:v>0.27192267736279502</c:v>
                </c:pt>
                <c:pt idx="752">
                  <c:v>0.32158856060755098</c:v>
                </c:pt>
                <c:pt idx="753">
                  <c:v>0.36485285855257998</c:v>
                </c:pt>
                <c:pt idx="754">
                  <c:v>0.398756475506161</c:v>
                </c:pt>
                <c:pt idx="755">
                  <c:v>0.42067951578394502</c:v>
                </c:pt>
                <c:pt idx="756">
                  <c:v>0.42846451678917602</c:v>
                </c:pt>
                <c:pt idx="757">
                  <c:v>0.420520714013491</c:v>
                </c:pt>
                <c:pt idx="758">
                  <c:v>0.39590589171643797</c:v>
                </c:pt>
                <c:pt idx="759">
                  <c:v>0.35437994498567998</c:v>
                </c:pt>
                <c:pt idx="760">
                  <c:v>0.29642980379435302</c:v>
                </c:pt>
                <c:pt idx="761">
                  <c:v>0.22326353854862099</c:v>
                </c:pt>
                <c:pt idx="762">
                  <c:v>0.13677349378770001</c:v>
                </c:pt>
                <c:pt idx="763">
                  <c:v>3.9471298687431003E-2</c:v>
                </c:pt>
                <c:pt idx="764">
                  <c:v>-6.5605607686734402E-2</c:v>
                </c:pt>
                <c:pt idx="765">
                  <c:v>-0.17500777407406001</c:v>
                </c:pt>
                <c:pt idx="766">
                  <c:v>-0.28500904484781098</c:v>
                </c:pt>
                <c:pt idx="767">
                  <c:v>-0.39175262312539799</c:v>
                </c:pt>
                <c:pt idx="768">
                  <c:v>-0.49140551495088403</c:v>
                </c:pt>
                <c:pt idx="769">
                  <c:v>-0.58031322898966597</c:v>
                </c:pt>
                <c:pt idx="770">
                  <c:v>-0.655150156458148</c:v>
                </c:pt>
                <c:pt idx="771">
                  <c:v>-0.71305680717273301</c:v>
                </c:pt>
                <c:pt idx="772">
                  <c:v>-0.75176240498092195</c:v>
                </c:pt>
                <c:pt idx="773">
                  <c:v>-0.76968245016678305</c:v>
                </c:pt>
                <c:pt idx="774">
                  <c:v>-0.765992859610378</c:v>
                </c:pt>
                <c:pt idx="775">
                  <c:v>-0.74067178314669402</c:v>
                </c:pt>
                <c:pt idx="776">
                  <c:v>-0.694511690083913</c:v>
                </c:pt>
                <c:pt idx="777">
                  <c:v>-0.62909839485030195</c:v>
                </c:pt>
                <c:pt idx="778">
                  <c:v>-0.546757088486856</c:v>
                </c:pt>
                <c:pt idx="779">
                  <c:v>-0.45047048113099197</c:v>
                </c:pt>
                <c:pt idx="780">
                  <c:v>-0.34376759153212699</c:v>
                </c:pt>
                <c:pt idx="781">
                  <c:v>-0.23059121103483399</c:v>
                </c:pt>
                <c:pt idx="782">
                  <c:v>-0.11514693612502901</c:v>
                </c:pt>
                <c:pt idx="783">
                  <c:v>-1.7402257288949799E-3</c:v>
                </c:pt>
                <c:pt idx="784">
                  <c:v>0.105391016544785</c:v>
                </c:pt>
                <c:pt idx="785">
                  <c:v>0.202243268279516</c:v>
                </c:pt>
                <c:pt idx="786">
                  <c:v>0.28520519906555802</c:v>
                </c:pt>
                <c:pt idx="787">
                  <c:v>0.35120182617720203</c:v>
                </c:pt>
                <c:pt idx="788">
                  <c:v>0.39781684210868201</c:v>
                </c:pt>
                <c:pt idx="789">
                  <c:v>0.42339088626795202</c:v>
                </c:pt>
                <c:pt idx="790">
                  <c:v>0.42708905821928</c:v>
                </c:pt>
                <c:pt idx="791">
                  <c:v>0.40893796406317001</c:v>
                </c:pt>
                <c:pt idx="792">
                  <c:v>0.36982735373066999</c:v>
                </c:pt>
                <c:pt idx="793">
                  <c:v>0.31147934242017</c:v>
                </c:pt>
                <c:pt idx="794">
                  <c:v>0.23638372391189899</c:v>
                </c:pt>
                <c:pt idx="795">
                  <c:v>0.147703060177718</c:v>
                </c:pt>
                <c:pt idx="796">
                  <c:v>4.9151027752600301E-2</c:v>
                </c:pt>
                <c:pt idx="797">
                  <c:v>-5.5151542825683401E-2</c:v>
                </c:pt>
                <c:pt idx="798">
                  <c:v>-0.16083740041347</c:v>
                </c:pt>
                <c:pt idx="799">
                  <c:v>-0.26346281223379697</c:v>
                </c:pt>
                <c:pt idx="800">
                  <c:v>-0.35868265009139499</c:v>
                </c:pt>
                <c:pt idx="801">
                  <c:v>-0.44242023889614701</c:v>
                </c:pt>
                <c:pt idx="802">
                  <c:v>-0.51102851037126096</c:v>
                </c:pt>
                <c:pt idx="803">
                  <c:v>-0.561433595099742</c:v>
                </c:pt>
                <c:pt idx="804">
                  <c:v>-0.59125671927915802</c:v>
                </c:pt>
                <c:pt idx="805">
                  <c:v>-0.59890802898473705</c:v>
                </c:pt>
                <c:pt idx="806">
                  <c:v>-0.58365033165591695</c:v>
                </c:pt>
                <c:pt idx="807">
                  <c:v>-0.54562807322429296</c:v>
                </c:pt>
                <c:pt idx="808">
                  <c:v>-0.48586235900483998</c:v>
                </c:pt>
                <c:pt idx="809">
                  <c:v>-0.406211045756322</c:v>
                </c:pt>
                <c:pt idx="810">
                  <c:v>-0.30929609669499297</c:v>
                </c:pt>
                <c:pt idx="811">
                  <c:v>-0.19840009366191599</c:v>
                </c:pt>
                <c:pt idx="812">
                  <c:v>-7.7337353749385301E-2</c:v>
                </c:pt>
                <c:pt idx="813">
                  <c:v>4.9695576071712801E-2</c:v>
                </c:pt>
                <c:pt idx="814">
                  <c:v>0.178285389181951</c:v>
                </c:pt>
                <c:pt idx="815">
                  <c:v>0.303974814675598</c:v>
                </c:pt>
                <c:pt idx="816">
                  <c:v>0.422436999852493</c:v>
                </c:pt>
                <c:pt idx="817">
                  <c:v>0.52964486402697697</c:v>
                </c:pt>
                <c:pt idx="818">
                  <c:v>0.62202625585314297</c:v>
                </c:pt>
                <c:pt idx="819">
                  <c:v>0.69660142431496197</c:v>
                </c:pt>
                <c:pt idx="820">
                  <c:v>0.751094876547313</c:v>
                </c:pt>
                <c:pt idx="821">
                  <c:v>0.78401841333993605</c:v>
                </c:pt>
                <c:pt idx="822">
                  <c:v>0.79472097136647302</c:v>
                </c:pt>
                <c:pt idx="823">
                  <c:v>0.78340414095771305</c:v>
                </c:pt>
                <c:pt idx="824">
                  <c:v>0.75110236555235499</c:v>
                </c:pt>
                <c:pt idx="825">
                  <c:v>0.69962965033562297</c:v>
                </c:pt>
                <c:pt idx="826">
                  <c:v>0.63149361013984096</c:v>
                </c:pt>
                <c:pt idx="827">
                  <c:v>0.54978298804428505</c:v>
                </c:pt>
                <c:pt idx="828">
                  <c:v>0.45803254228235302</c:v>
                </c:pt>
                <c:pt idx="829">
                  <c:v>0.36007107085345003</c:v>
                </c:pt>
                <c:pt idx="830">
                  <c:v>0.25985845800096202</c:v>
                </c:pt>
                <c:pt idx="831">
                  <c:v>0.161320421522646</c:v>
                </c:pt>
                <c:pt idx="832">
                  <c:v>6.8186215666400998E-2</c:v>
                </c:pt>
                <c:pt idx="833">
                  <c:v>-1.6161831879458001E-2</c:v>
                </c:pt>
                <c:pt idx="834">
                  <c:v>-8.8823587023512104E-2</c:v>
                </c:pt>
                <c:pt idx="835">
                  <c:v>-0.147492836780998</c:v>
                </c:pt>
                <c:pt idx="836">
                  <c:v>-0.19054336592318999</c:v>
                </c:pt>
                <c:pt idx="837">
                  <c:v>-0.21743526510681399</c:v>
                </c:pt>
                <c:pt idx="838">
                  <c:v>-0.22851528606997801</c:v>
                </c:pt>
                <c:pt idx="839">
                  <c:v>-0.22427938863575</c:v>
                </c:pt>
                <c:pt idx="840">
                  <c:v>-0.205878218956172</c:v>
                </c:pt>
                <c:pt idx="841">
                  <c:v>-0.17507226487168701</c:v>
                </c:pt>
                <c:pt idx="842">
                  <c:v>-0.134182353838355</c:v>
                </c:pt>
                <c:pt idx="843">
                  <c:v>-8.6007383841547297E-2</c:v>
                </c:pt>
                <c:pt idx="844">
                  <c:v>-3.3694184752675903E-2</c:v>
                </c:pt>
                <c:pt idx="845">
                  <c:v>1.9434335036635199E-2</c:v>
                </c:pt>
                <c:pt idx="846">
                  <c:v>7.0062257290942301E-2</c:v>
                </c:pt>
                <c:pt idx="847">
                  <c:v>0.115049956445318</c:v>
                </c:pt>
                <c:pt idx="848">
                  <c:v>0.15158208660261599</c:v>
                </c:pt>
                <c:pt idx="849">
                  <c:v>0.177295146303208</c:v>
                </c:pt>
                <c:pt idx="850">
                  <c:v>0.190391353334007</c:v>
                </c:pt>
                <c:pt idx="851">
                  <c:v>0.18972655054756099</c:v>
                </c:pt>
                <c:pt idx="852">
                  <c:v>0.17485635812181399</c:v>
                </c:pt>
                <c:pt idx="853">
                  <c:v>0.14603697760480799</c:v>
                </c:pt>
                <c:pt idx="854">
                  <c:v>0.10419889249476399</c:v>
                </c:pt>
                <c:pt idx="855">
                  <c:v>5.0903873633501399E-2</c:v>
                </c:pt>
                <c:pt idx="856">
                  <c:v>-1.17172192621524E-2</c:v>
                </c:pt>
                <c:pt idx="857">
                  <c:v>-8.1058097997811204E-2</c:v>
                </c:pt>
                <c:pt idx="858">
                  <c:v>-0.15416302380941699</c:v>
                </c:pt>
                <c:pt idx="859">
                  <c:v>-0.22787583195525901</c:v>
                </c:pt>
                <c:pt idx="860">
                  <c:v>-0.29899886796977099</c:v>
                </c:pt>
                <c:pt idx="861">
                  <c:v>-0.36444725096151798</c:v>
                </c:pt>
                <c:pt idx="862">
                  <c:v>-0.42288213631417099</c:v>
                </c:pt>
                <c:pt idx="863">
                  <c:v>-0.471432042740275</c:v>
                </c:pt>
                <c:pt idx="864">
                  <c:v>-0.50765730499148198</c:v>
                </c:pt>
                <c:pt idx="865">
                  <c:v>-0.52966397257318898</c:v>
                </c:pt>
                <c:pt idx="866">
                  <c:v>-0.53623723610672802</c:v>
                </c:pt>
                <c:pt idx="867">
                  <c:v>-0.52694685071906999</c:v>
                </c:pt>
                <c:pt idx="868">
                  <c:v>-0.50217791049863003</c:v>
                </c:pt>
                <c:pt idx="869">
                  <c:v>-0.46308128476186899</c:v>
                </c:pt>
                <c:pt idx="870">
                  <c:v>-0.41146526636543901</c:v>
                </c:pt>
                <c:pt idx="871">
                  <c:v>-0.34966269738737299</c:v>
                </c:pt>
                <c:pt idx="872">
                  <c:v>-0.28039532712926901</c:v>
                </c:pt>
                <c:pt idx="873">
                  <c:v>-0.20664344029353199</c:v>
                </c:pt>
                <c:pt idx="874">
                  <c:v>-0.13150965122906599</c:v>
                </c:pt>
                <c:pt idx="875">
                  <c:v>-5.8072253115597001E-2</c:v>
                </c:pt>
                <c:pt idx="876">
                  <c:v>1.0747979458187701E-2</c:v>
                </c:pt>
                <c:pt idx="877">
                  <c:v>7.2287012817696394E-2</c:v>
                </c:pt>
                <c:pt idx="878">
                  <c:v>0.124214995838087</c:v>
                </c:pt>
                <c:pt idx="879">
                  <c:v>0.164628040480295</c:v>
                </c:pt>
                <c:pt idx="880">
                  <c:v>0.192152197027326</c:v>
                </c:pt>
                <c:pt idx="881">
                  <c:v>0.206016832916986</c:v>
                </c:pt>
                <c:pt idx="882">
                  <c:v>0.206066185042971</c:v>
                </c:pt>
                <c:pt idx="883">
                  <c:v>0.19271341567724601</c:v>
                </c:pt>
                <c:pt idx="884">
                  <c:v>0.16687043815386399</c:v>
                </c:pt>
                <c:pt idx="885">
                  <c:v>0.12988338179565001</c:v>
                </c:pt>
                <c:pt idx="886">
                  <c:v>8.3493428510109796E-2</c:v>
                </c:pt>
                <c:pt idx="887">
                  <c:v>2.9807619319569701E-2</c:v>
                </c:pt>
                <c:pt idx="888">
                  <c:v>-2.8741320248968801E-2</c:v>
                </c:pt>
                <c:pt idx="889">
                  <c:v>-8.9446510005871005E-2</c:v>
                </c:pt>
                <c:pt idx="890">
                  <c:v>-0.149390116452877</c:v>
                </c:pt>
                <c:pt idx="891">
                  <c:v>-0.20553353612780201</c:v>
                </c:pt>
                <c:pt idx="892">
                  <c:v>-0.25486289241024401</c:v>
                </c:pt>
                <c:pt idx="893">
                  <c:v>-0.29458293364962101</c:v>
                </c:pt>
                <c:pt idx="894">
                  <c:v>-0.32231679930509899</c:v>
                </c:pt>
                <c:pt idx="895">
                  <c:v>-0.336248113092665</c:v>
                </c:pt>
                <c:pt idx="896">
                  <c:v>-0.33517895551585702</c:v>
                </c:pt>
                <c:pt idx="897">
                  <c:v>-0.31853787790544102</c:v>
                </c:pt>
                <c:pt idx="898">
                  <c:v>-0.28638438898963098</c:v>
                </c:pt>
                <c:pt idx="899">
                  <c:v>-0.23941263940906701</c:v>
                </c:pt>
                <c:pt idx="900">
                  <c:v>-0.178912199705166</c:v>
                </c:pt>
                <c:pt idx="901">
                  <c:v>-0.106674248193769</c:v>
                </c:pt>
                <c:pt idx="902">
                  <c:v>-2.4871204653265901E-2</c:v>
                </c:pt>
                <c:pt idx="903">
                  <c:v>6.4060666929890403E-2</c:v>
                </c:pt>
                <c:pt idx="904">
                  <c:v>0.15752120819530499</c:v>
                </c:pt>
                <c:pt idx="905">
                  <c:v>0.25282364283447101</c:v>
                </c:pt>
                <c:pt idx="906">
                  <c:v>0.34723824798754699</c:v>
                </c:pt>
                <c:pt idx="907">
                  <c:v>0.43799791511486302</c:v>
                </c:pt>
                <c:pt idx="908">
                  <c:v>0.52229422867060205</c:v>
                </c:pt>
                <c:pt idx="909">
                  <c:v>0.59611947023154199</c:v>
                </c:pt>
                <c:pt idx="910">
                  <c:v>0.65663072011426404</c:v>
                </c:pt>
                <c:pt idx="911">
                  <c:v>0.70187608233231902</c:v>
                </c:pt>
                <c:pt idx="912">
                  <c:v>0.73030769313913801</c:v>
                </c:pt>
                <c:pt idx="913">
                  <c:v>0.740827459441049</c:v>
                </c:pt>
                <c:pt idx="914">
                  <c:v>0.73279076511357699</c:v>
                </c:pt>
                <c:pt idx="915">
                  <c:v>0.70604215621307198</c:v>
                </c:pt>
                <c:pt idx="916">
                  <c:v>0.66101073079852302</c:v>
                </c:pt>
                <c:pt idx="917">
                  <c:v>0.59881447778377594</c:v>
                </c:pt>
                <c:pt idx="918">
                  <c:v>0.52128809955661304</c:v>
                </c:pt>
                <c:pt idx="919">
                  <c:v>0.43090268730981002</c:v>
                </c:pt>
                <c:pt idx="920">
                  <c:v>0.33062378976143197</c:v>
                </c:pt>
                <c:pt idx="921">
                  <c:v>0.22378113123124799</c:v>
                </c:pt>
                <c:pt idx="922">
                  <c:v>0.113957198621505</c:v>
                </c:pt>
                <c:pt idx="923">
                  <c:v>4.8589184416414303E-3</c:v>
                </c:pt>
                <c:pt idx="924">
                  <c:v>-9.9835373128200802E-2</c:v>
                </c:pt>
                <c:pt idx="925">
                  <c:v>-0.19660406905057901</c:v>
                </c:pt>
                <c:pt idx="926">
                  <c:v>-0.28214529578764302</c:v>
                </c:pt>
                <c:pt idx="927">
                  <c:v>-0.35340569459481203</c:v>
                </c:pt>
                <c:pt idx="928">
                  <c:v>-0.40765740930578398</c:v>
                </c:pt>
                <c:pt idx="929">
                  <c:v>-0.44266381872921501</c:v>
                </c:pt>
                <c:pt idx="930">
                  <c:v>-0.45689575018815198</c:v>
                </c:pt>
                <c:pt idx="931">
                  <c:v>-0.449733393425788</c:v>
                </c:pt>
                <c:pt idx="932">
                  <c:v>-0.421611787721417</c:v>
                </c:pt>
                <c:pt idx="933">
                  <c:v>-0.374083636461364</c:v>
                </c:pt>
                <c:pt idx="934">
                  <c:v>-0.30978116648640203</c:v>
                </c:pt>
                <c:pt idx="935">
                  <c:v>-0.23229411159053301</c:v>
                </c:pt>
                <c:pt idx="936">
                  <c:v>-0.14599251444406</c:v>
                </c:pt>
                <c:pt idx="937">
                  <c:v>-5.57963429694723E-2</c:v>
                </c:pt>
                <c:pt idx="938">
                  <c:v>3.31213845593651E-2</c:v>
                </c:pt>
                <c:pt idx="939">
                  <c:v>0.11568085819999301</c:v>
                </c:pt>
                <c:pt idx="940">
                  <c:v>0.18724686413793201</c:v>
                </c:pt>
                <c:pt idx="941">
                  <c:v>0.24393219033453301</c:v>
                </c:pt>
                <c:pt idx="942">
                  <c:v>0.28282550664647399</c:v>
                </c:pt>
                <c:pt idx="943">
                  <c:v>0.30212624779437602</c:v>
                </c:pt>
                <c:pt idx="944">
                  <c:v>0.301161461916365</c:v>
                </c:pt>
                <c:pt idx="945">
                  <c:v>0.28028182292200599</c:v>
                </c:pt>
                <c:pt idx="946">
                  <c:v>0.24069481943462201</c:v>
                </c:pt>
                <c:pt idx="947">
                  <c:v>0.184311065177723</c:v>
                </c:pt>
                <c:pt idx="948">
                  <c:v>0.11363928081613001</c:v>
                </c:pt>
                <c:pt idx="949">
                  <c:v>3.1712573105835397E-2</c:v>
                </c:pt>
                <c:pt idx="950">
                  <c:v>-5.7986472358891199E-2</c:v>
                </c:pt>
                <c:pt idx="951">
                  <c:v>-0.15162703119170801</c:v>
                </c:pt>
                <c:pt idx="952">
                  <c:v>-0.24516271777349599</c:v>
                </c:pt>
                <c:pt idx="953">
                  <c:v>-0.33449824741427298</c:v>
                </c:pt>
                <c:pt idx="954">
                  <c:v>-0.41569635213494299</c:v>
                </c:pt>
                <c:pt idx="955">
                  <c:v>-0.48743912048638499</c:v>
                </c:pt>
                <c:pt idx="956">
                  <c:v>-0.54628869607938602</c:v>
                </c:pt>
                <c:pt idx="957">
                  <c:v>-0.589122583437244</c:v>
                </c:pt>
                <c:pt idx="958">
                  <c:v>-0.613538830107074</c:v>
                </c:pt>
                <c:pt idx="959">
                  <c:v>-0.61802185705744195</c:v>
                </c:pt>
                <c:pt idx="960">
                  <c:v>-0.60210833046744405</c:v>
                </c:pt>
                <c:pt idx="961">
                  <c:v>-0.56644862695975395</c:v>
                </c:pt>
                <c:pt idx="962">
                  <c:v>-0.51272507610963203</c:v>
                </c:pt>
                <c:pt idx="963">
                  <c:v>-0.443471328744521</c:v>
                </c:pt>
                <c:pt idx="964">
                  <c:v>-0.361862327551421</c:v>
                </c:pt>
                <c:pt idx="965">
                  <c:v>-0.27153013185568298</c:v>
                </c:pt>
                <c:pt idx="966">
                  <c:v>-0.17643025598050499</c:v>
                </c:pt>
                <c:pt idx="967">
                  <c:v>-8.0731100634352501E-2</c:v>
                </c:pt>
                <c:pt idx="968">
                  <c:v>1.1321601600542399E-2</c:v>
                </c:pt>
                <c:pt idx="969">
                  <c:v>9.5570513418067493E-2</c:v>
                </c:pt>
                <c:pt idx="970">
                  <c:v>0.16811830391662799</c:v>
                </c:pt>
                <c:pt idx="971">
                  <c:v>0.225518873200172</c:v>
                </c:pt>
                <c:pt idx="972">
                  <c:v>0.26503727632308399</c:v>
                </c:pt>
                <c:pt idx="973">
                  <c:v>0.28496654785200798</c:v>
                </c:pt>
                <c:pt idx="974">
                  <c:v>0.28489585725185401</c:v>
                </c:pt>
                <c:pt idx="975">
                  <c:v>0.26580572175754402</c:v>
                </c:pt>
                <c:pt idx="976">
                  <c:v>0.22995474937118801</c:v>
                </c:pt>
                <c:pt idx="977">
                  <c:v>0.18060560151306501</c:v>
                </c:pt>
                <c:pt idx="978">
                  <c:v>0.121687268477131</c:v>
                </c:pt>
                <c:pt idx="979">
                  <c:v>5.7462327758429403E-2</c:v>
                </c:pt>
                <c:pt idx="980">
                  <c:v>-7.7789065376521098E-3</c:v>
                </c:pt>
                <c:pt idx="981">
                  <c:v>-6.9979467232769793E-2</c:v>
                </c:pt>
                <c:pt idx="982">
                  <c:v>-0.12549241745159601</c:v>
                </c:pt>
                <c:pt idx="983">
                  <c:v>-0.17117720179496099</c:v>
                </c:pt>
                <c:pt idx="984">
                  <c:v>-0.20449306711370199</c:v>
                </c:pt>
                <c:pt idx="985">
                  <c:v>-0.22362650961107899</c:v>
                </c:pt>
                <c:pt idx="986">
                  <c:v>-0.22758305994497599</c:v>
                </c:pt>
                <c:pt idx="987">
                  <c:v>-0.216152226461446</c:v>
                </c:pt>
                <c:pt idx="988">
                  <c:v>-0.18974134156189801</c:v>
                </c:pt>
                <c:pt idx="989">
                  <c:v>-0.149147592471535</c:v>
                </c:pt>
                <c:pt idx="990">
                  <c:v>-9.5379792006838202E-2</c:v>
                </c:pt>
                <c:pt idx="991">
                  <c:v>-2.96274307545445E-2</c:v>
                </c:pt>
                <c:pt idx="992">
                  <c:v>4.6623489639415497E-2</c:v>
                </c:pt>
                <c:pt idx="993">
                  <c:v>0.13143903956077399</c:v>
                </c:pt>
                <c:pt idx="994">
                  <c:v>0.22234384462717499</c:v>
                </c:pt>
                <c:pt idx="995">
                  <c:v>0.31631967373022002</c:v>
                </c:pt>
                <c:pt idx="996">
                  <c:v>0.40989483776365798</c:v>
                </c:pt>
                <c:pt idx="997">
                  <c:v>0.49931721660649903</c:v>
                </c:pt>
                <c:pt idx="998">
                  <c:v>0.58077431208161501</c:v>
                </c:pt>
                <c:pt idx="999">
                  <c:v>0.65060137364196102</c:v>
                </c:pt>
                <c:pt idx="1000">
                  <c:v>0.70544450154437699</c:v>
                </c:pt>
                <c:pt idx="1001">
                  <c:v>0.74238594766222799</c:v>
                </c:pt>
                <c:pt idx="1002">
                  <c:v>0.75906606083947203</c:v>
                </c:pt>
                <c:pt idx="1003">
                  <c:v>0.75381825453524598</c:v>
                </c:pt>
                <c:pt idx="1004">
                  <c:v>0.72582598494429296</c:v>
                </c:pt>
                <c:pt idx="1005">
                  <c:v>0.675285317165503</c:v>
                </c:pt>
                <c:pt idx="1006">
                  <c:v>0.60350021748629901</c:v>
                </c:pt>
                <c:pt idx="1007">
                  <c:v>0.51282586406878705</c:v>
                </c:pt>
                <c:pt idx="1008">
                  <c:v>0.40646019123951699</c:v>
                </c:pt>
                <c:pt idx="1009">
                  <c:v>0.28817127074330501</c:v>
                </c:pt>
                <c:pt idx="1010">
                  <c:v>0.16202890763668101</c:v>
                </c:pt>
                <c:pt idx="1011">
                  <c:v>3.2156764323872197E-2</c:v>
                </c:pt>
                <c:pt idx="1012">
                  <c:v>-9.7487998548075397E-2</c:v>
                </c:pt>
                <c:pt idx="1013">
                  <c:v>-0.223251643920548</c:v>
                </c:pt>
                <c:pt idx="1014">
                  <c:v>-0.34183099589370097</c:v>
                </c:pt>
                <c:pt idx="1015">
                  <c:v>-0.45026765349101</c:v>
                </c:pt>
                <c:pt idx="1016">
                  <c:v>-0.545917478472148</c:v>
                </c:pt>
                <c:pt idx="1017">
                  <c:v>-0.626394280196507</c:v>
                </c:pt>
                <c:pt idx="1018">
                  <c:v>-0.68949252928845695</c:v>
                </c:pt>
                <c:pt idx="1019">
                  <c:v>-0.73312095024479595</c:v>
                </c:pt>
                <c:pt idx="1020">
                  <c:v>-0.75528254780411397</c:v>
                </c:pt>
                <c:pt idx="1021">
                  <c:v>-0.75415302264710204</c:v>
                </c:pt>
                <c:pt idx="1022">
                  <c:v>-0.72829074884421596</c:v>
                </c:pt>
                <c:pt idx="1023">
                  <c:v>-0.67693630707066099</c:v>
                </c:pt>
                <c:pt idx="1024">
                  <c:v>-0.60031384817787603</c:v>
                </c:pt>
                <c:pt idx="1025">
                  <c:v>-0.49988783052486901</c:v>
                </c:pt>
                <c:pt idx="1026">
                  <c:v>-0.37854450512608601</c:v>
                </c:pt>
                <c:pt idx="1027">
                  <c:v>-0.240623962086772</c:v>
                </c:pt>
                <c:pt idx="1028">
                  <c:v>-9.1757439804581495E-2</c:v>
                </c:pt>
                <c:pt idx="1029">
                  <c:v>6.1442392522053503E-2</c:v>
                </c:pt>
                <c:pt idx="1030">
                  <c:v>0.21177546492489699</c:v>
                </c:pt>
                <c:pt idx="1031">
                  <c:v>0.35190929633046097</c:v>
                </c:pt>
                <c:pt idx="1032">
                  <c:v>0.47488656803773199</c:v>
                </c:pt>
                <c:pt idx="1033">
                  <c:v>0.574655914246051</c:v>
                </c:pt>
                <c:pt idx="1034">
                  <c:v>0.64654611259931005</c:v>
                </c:pt>
                <c:pt idx="1035">
                  <c:v>0.68757948481120901</c:v>
                </c:pt>
                <c:pt idx="1036">
                  <c:v>0.69656758179425504</c:v>
                </c:pt>
                <c:pt idx="1037">
                  <c:v>0.67397438926275199</c:v>
                </c:pt>
                <c:pt idx="1038">
                  <c:v>0.62158779596364799</c:v>
                </c:pt>
                <c:pt idx="1039">
                  <c:v>0.54212228457456002</c:v>
                </c:pt>
                <c:pt idx="1040">
                  <c:v>0.438900932138864</c:v>
                </c:pt>
                <c:pt idx="1041">
                  <c:v>0.315681619413339</c:v>
                </c:pt>
                <c:pt idx="1042">
                  <c:v>0.176608014472833</c:v>
                </c:pt>
                <c:pt idx="1043">
                  <c:v>2.6235085940783099E-2</c:v>
                </c:pt>
                <c:pt idx="1044">
                  <c:v>-0.13046089839195901</c:v>
                </c:pt>
                <c:pt idx="1045">
                  <c:v>-0.28814763154861101</c:v>
                </c:pt>
                <c:pt idx="1046">
                  <c:v>-0.44126657960688898</c:v>
                </c:pt>
                <c:pt idx="1047">
                  <c:v>-0.58418615247990102</c:v>
                </c:pt>
                <c:pt idx="1048">
                  <c:v>-0.71134437410464102</c:v>
                </c:pt>
                <c:pt idx="1049">
                  <c:v>-0.81739250717296796</c:v>
                </c:pt>
                <c:pt idx="1050">
                  <c:v>-0.89739332512220904</c:v>
                </c:pt>
                <c:pt idx="1051">
                  <c:v>-0.94710868539775095</c:v>
                </c:pt>
                <c:pt idx="1052">
                  <c:v>-0.96333618800409204</c:v>
                </c:pt>
                <c:pt idx="1053">
                  <c:v>-0.94421737228978397</c:v>
                </c:pt>
                <c:pt idx="1054">
                  <c:v>-0.88944777759155602</c:v>
                </c:pt>
                <c:pt idx="1055">
                  <c:v>-0.80037596272182998</c:v>
                </c:pt>
                <c:pt idx="1056">
                  <c:v>-0.67998950885453202</c:v>
                </c:pt>
                <c:pt idx="1057">
                  <c:v>-0.53278023312975598</c:v>
                </c:pt>
                <c:pt idx="1058">
                  <c:v>-0.36451086056717902</c:v>
                </c:pt>
                <c:pt idx="1059">
                  <c:v>-0.18194746450839699</c:v>
                </c:pt>
                <c:pt idx="1060">
                  <c:v>7.3834548082629603E-3</c:v>
                </c:pt>
                <c:pt idx="1061">
                  <c:v>0.19542953986049799</c:v>
                </c:pt>
                <c:pt idx="1062">
                  <c:v>0.37393670226134601</c:v>
                </c:pt>
                <c:pt idx="1063">
                  <c:v>0.53492543970801798</c:v>
                </c:pt>
                <c:pt idx="1064">
                  <c:v>0.67124828775848699</c:v>
                </c:pt>
                <c:pt idx="1065">
                  <c:v>0.77707308841618705</c:v>
                </c:pt>
                <c:pt idx="1066">
                  <c:v>0.84819185012656795</c:v>
                </c:pt>
                <c:pt idx="1067">
                  <c:v>0.88214833230645595</c:v>
                </c:pt>
                <c:pt idx="1068">
                  <c:v>0.87821797968319903</c:v>
                </c:pt>
                <c:pt idx="1069">
                  <c:v>0.83728658492958596</c:v>
                </c:pt>
                <c:pt idx="1070">
                  <c:v>0.76169469735447104</c:v>
                </c:pt>
                <c:pt idx="1071">
                  <c:v>0.65509179886438995</c:v>
                </c:pt>
                <c:pt idx="1072">
                  <c:v>0.52229975076764301</c:v>
                </c:pt>
                <c:pt idx="1073">
                  <c:v>0.36915617263224398</c:v>
                </c:pt>
                <c:pt idx="1074">
                  <c:v>0.20231707578085401</c:v>
                </c:pt>
                <c:pt idx="1075">
                  <c:v>2.9029593291141902E-2</c:v>
                </c:pt>
                <c:pt idx="1076">
                  <c:v>-0.14312160054328099</c:v>
                </c:pt>
                <c:pt idx="1077">
                  <c:v>-0.30651657935524601</c:v>
                </c:pt>
                <c:pt idx="1078">
                  <c:v>-0.45384136625494798</c:v>
                </c:pt>
                <c:pt idx="1079">
                  <c:v>-0.57839329763282799</c:v>
                </c:pt>
                <c:pt idx="1080">
                  <c:v>-0.674321949610316</c:v>
                </c:pt>
                <c:pt idx="1081">
                  <c:v>-0.73685608587175</c:v>
                </c:pt>
                <c:pt idx="1082">
                  <c:v>-0.76255735185640094</c:v>
                </c:pt>
                <c:pt idx="1083">
                  <c:v>-0.74958789004486404</c:v>
                </c:pt>
                <c:pt idx="1084">
                  <c:v>-0.69797206500933795</c:v>
                </c:pt>
                <c:pt idx="1085">
                  <c:v>-0.60982281247313996</c:v>
                </c:pt>
                <c:pt idx="1086">
                  <c:v>-0.48944097048553198</c:v>
                </c:pt>
                <c:pt idx="1087">
                  <c:v>-0.34319538159525098</c:v>
                </c:pt>
                <c:pt idx="1088">
                  <c:v>-0.17916757176970999</c:v>
                </c:pt>
                <c:pt idx="1089">
                  <c:v>-6.6206803576278599E-3</c:v>
                </c:pt>
                <c:pt idx="1090">
                  <c:v>0.16461673363437501</c:v>
                </c:pt>
                <c:pt idx="1091">
                  <c:v>0.32477531442805202</c:v>
                </c:pt>
                <c:pt idx="1092">
                  <c:v>0.46650466724292899</c:v>
                </c:pt>
                <c:pt idx="1093">
                  <c:v>0.58480098370034705</c:v>
                </c:pt>
                <c:pt idx="1094">
                  <c:v>0.67404425440287197</c:v>
                </c:pt>
                <c:pt idx="1095">
                  <c:v>0.73028608920816296</c:v>
                </c:pt>
                <c:pt idx="1096">
                  <c:v>0.75137666304351503</c:v>
                </c:pt>
                <c:pt idx="1097">
                  <c:v>0.736972886410171</c:v>
                </c:pt>
                <c:pt idx="1098">
                  <c:v>0.68846415578349196</c:v>
                </c:pt>
                <c:pt idx="1099">
                  <c:v>0.60883709244933404</c:v>
                </c:pt>
                <c:pt idx="1100">
                  <c:v>0.50245527162945702</c:v>
                </c:pt>
                <c:pt idx="1101">
                  <c:v>0.37474501195879301</c:v>
                </c:pt>
                <c:pt idx="1102">
                  <c:v>0.23184738881604899</c:v>
                </c:pt>
                <c:pt idx="1103">
                  <c:v>8.0291026610666394E-2</c:v>
                </c:pt>
                <c:pt idx="1104">
                  <c:v>-7.3299529066161898E-2</c:v>
                </c:pt>
                <c:pt idx="1105">
                  <c:v>-0.222439836216381</c:v>
                </c:pt>
                <c:pt idx="1106">
                  <c:v>-0.36094453034837598</c:v>
                </c:pt>
                <c:pt idx="1107">
                  <c:v>-0.48303555524654401</c:v>
                </c:pt>
                <c:pt idx="1108">
                  <c:v>-0.58347010548789002</c:v>
                </c:pt>
                <c:pt idx="1109">
                  <c:v>-0.65773363001915097</c:v>
                </c:pt>
                <c:pt idx="1110">
                  <c:v>-0.70226575054823503</c:v>
                </c:pt>
                <c:pt idx="1111">
                  <c:v>-0.71469769647086401</c:v>
                </c:pt>
                <c:pt idx="1112">
                  <c:v>-0.69410881683586401</c:v>
                </c:pt>
                <c:pt idx="1113">
                  <c:v>-0.64127463847080401</c:v>
                </c:pt>
                <c:pt idx="1114">
                  <c:v>-0.55881948998205599</c:v>
                </c:pt>
                <c:pt idx="1115">
                  <c:v>-0.45119401380219398</c:v>
                </c:pt>
                <c:pt idx="1116">
                  <c:v>-0.32446040056561198</c:v>
                </c:pt>
                <c:pt idx="1117">
                  <c:v>-0.17830539414944699</c:v>
                </c:pt>
                <c:pt idx="1118">
                  <c:v>-2.0470824922313099E-2</c:v>
                </c:pt>
                <c:pt idx="1119">
                  <c:v>0.14064288951431</c:v>
                </c:pt>
                <c:pt idx="1120">
                  <c:v>0.29647723981275897</c:v>
                </c:pt>
                <c:pt idx="1121">
                  <c:v>0.43886902415727003</c:v>
                </c:pt>
                <c:pt idx="1122">
                  <c:v>0.560595854412554</c:v>
                </c:pt>
                <c:pt idx="1123">
                  <c:v>0.65581572816120104</c:v>
                </c:pt>
                <c:pt idx="1124">
                  <c:v>0.720360650120767</c:v>
                </c:pt>
                <c:pt idx="1125">
                  <c:v>0.75189453412815499</c:v>
                </c:pt>
                <c:pt idx="1126">
                  <c:v>0.74994557668014705</c:v>
                </c:pt>
                <c:pt idx="1127">
                  <c:v>0.71580797426952303</c:v>
                </c:pt>
                <c:pt idx="1128">
                  <c:v>0.65232011239402199</c:v>
                </c:pt>
                <c:pt idx="1129">
                  <c:v>0.56355094589127896</c:v>
                </c:pt>
                <c:pt idx="1130">
                  <c:v>0.454405197282994</c:v>
                </c:pt>
                <c:pt idx="1131">
                  <c:v>0.33017327930014001</c:v>
                </c:pt>
                <c:pt idx="1132">
                  <c:v>0.196131623940971</c:v>
                </c:pt>
                <c:pt idx="1133">
                  <c:v>5.7328693119813999E-2</c:v>
                </c:pt>
                <c:pt idx="1134">
                  <c:v>-8.1451282981277004E-2</c:v>
                </c:pt>
                <c:pt idx="1135">
                  <c:v>-0.21564139550639499</c:v>
                </c:pt>
                <c:pt idx="1136">
                  <c:v>-0.34084675234748801</c:v>
                </c:pt>
                <c:pt idx="1137">
                  <c:v>-0.45286013345867099</c:v>
                </c:pt>
                <c:pt idx="1138">
                  <c:v>-0.547782076775717</c:v>
                </c:pt>
                <c:pt idx="1139">
                  <c:v>-0.62223763969552603</c:v>
                </c:pt>
                <c:pt idx="1140">
                  <c:v>-0.673610218542251</c:v>
                </c:pt>
                <c:pt idx="1141">
                  <c:v>-0.70021632950982804</c:v>
                </c:pt>
                <c:pt idx="1142">
                  <c:v>-0.70138512469429704</c:v>
                </c:pt>
                <c:pt idx="1143">
                  <c:v>-0.67748526493721695</c:v>
                </c:pt>
                <c:pt idx="1144">
                  <c:v>-0.62993800176707204</c:v>
                </c:pt>
                <c:pt idx="1145">
                  <c:v>-0.56118452610451097</c:v>
                </c:pt>
                <c:pt idx="1146">
                  <c:v>-0.47456956492135299</c:v>
                </c:pt>
                <c:pt idx="1147">
                  <c:v>-0.37414262297670497</c:v>
                </c:pt>
                <c:pt idx="1148">
                  <c:v>-0.264411087202574</c:v>
                </c:pt>
                <c:pt idx="1149">
                  <c:v>-0.150090170493797</c:v>
                </c:pt>
                <c:pt idx="1150">
                  <c:v>-3.5857750651700798E-2</c:v>
                </c:pt>
                <c:pt idx="1151">
                  <c:v>7.3900457980982895E-2</c:v>
                </c:pt>
                <c:pt idx="1152">
                  <c:v>0.175333386831766</c:v>
                </c:pt>
                <c:pt idx="1153">
                  <c:v>0.26527634107770798</c:v>
                </c:pt>
                <c:pt idx="1154">
                  <c:v>0.34126881385475299</c:v>
                </c:pt>
                <c:pt idx="1155">
                  <c:v>0.401496166857782</c:v>
                </c:pt>
                <c:pt idx="1156">
                  <c:v>0.44475546717654801</c:v>
                </c:pt>
                <c:pt idx="1157">
                  <c:v>0.47046820267775002</c:v>
                </c:pt>
                <c:pt idx="1158">
                  <c:v>0.47866216015148599</c:v>
                </c:pt>
                <c:pt idx="1159">
                  <c:v>0.46985415165073602</c:v>
                </c:pt>
                <c:pt idx="1160">
                  <c:v>0.44484487797899402</c:v>
                </c:pt>
                <c:pt idx="1161">
                  <c:v>0.40451141661031798</c:v>
                </c:pt>
                <c:pt idx="1162">
                  <c:v>0.35013768999596001</c:v>
                </c:pt>
                <c:pt idx="1163">
                  <c:v>0.28257284319965897</c:v>
                </c:pt>
                <c:pt idx="1164">
                  <c:v>0.208865463837582</c:v>
                </c:pt>
                <c:pt idx="1165">
                  <c:v>0.13290259910775101</c:v>
                </c:pt>
                <c:pt idx="1166">
                  <c:v>5.6452424553754002E-2</c:v>
                </c:pt>
                <c:pt idx="1167">
                  <c:v>-1.8448141535713999E-2</c:v>
                </c:pt>
                <c:pt idx="1168">
                  <c:v>-8.9489398083173896E-2</c:v>
                </c:pt>
                <c:pt idx="1169">
                  <c:v>-0.15423000517546301</c:v>
                </c:pt>
                <c:pt idx="1170">
                  <c:v>-0.210315887968931</c:v>
                </c:pt>
                <c:pt idx="1171">
                  <c:v>-0.25567283384350498</c:v>
                </c:pt>
                <c:pt idx="1172">
                  <c:v>-0.28861679239639598</c:v>
                </c:pt>
                <c:pt idx="1173">
                  <c:v>-0.30790327304703102</c:v>
                </c:pt>
                <c:pt idx="1174">
                  <c:v>-0.31277666006007998</c:v>
                </c:pt>
                <c:pt idx="1175">
                  <c:v>-0.30304816050363498</c:v>
                </c:pt>
                <c:pt idx="1176">
                  <c:v>-0.279206978103957</c:v>
                </c:pt>
                <c:pt idx="1177">
                  <c:v>-0.24251358379285601</c:v>
                </c:pt>
                <c:pt idx="1178">
                  <c:v>-0.19497895549864</c:v>
                </c:pt>
                <c:pt idx="1179">
                  <c:v>-0.139200120013697</c:v>
                </c:pt>
                <c:pt idx="1180">
                  <c:v>-7.8114275937878105E-2</c:v>
                </c:pt>
                <c:pt idx="1181">
                  <c:v>-1.4758872939637501E-2</c:v>
                </c:pt>
                <c:pt idx="1182">
                  <c:v>4.7918980572148898E-2</c:v>
                </c:pt>
                <c:pt idx="1183">
                  <c:v>0.10719837503768299</c:v>
                </c:pt>
                <c:pt idx="1184">
                  <c:v>0.160679077089525</c:v>
                </c:pt>
                <c:pt idx="1185">
                  <c:v>0.20633551380569701</c:v>
                </c:pt>
                <c:pt idx="1186">
                  <c:v>0.24253089325577501</c:v>
                </c:pt>
                <c:pt idx="1187">
                  <c:v>0.26801014372506399</c:v>
                </c:pt>
                <c:pt idx="1188">
                  <c:v>0.28190304962106399</c:v>
                </c:pt>
                <c:pt idx="1189">
                  <c:v>0.28374360369343699</c:v>
                </c:pt>
                <c:pt idx="1190">
                  <c:v>0.27348519888130302</c:v>
                </c:pt>
                <c:pt idx="1191">
                  <c:v>0.25151186013079002</c:v>
                </c:pt>
                <c:pt idx="1192">
                  <c:v>0.21866330297530101</c:v>
                </c:pt>
                <c:pt idx="1193">
                  <c:v>0.176257260837587</c:v>
                </c:pt>
                <c:pt idx="1194">
                  <c:v>0.126067514874762</c:v>
                </c:pt>
                <c:pt idx="1195">
                  <c:v>7.0241505005242205E-2</c:v>
                </c:pt>
                <c:pt idx="1196">
                  <c:v>1.1183188245809101E-2</c:v>
                </c:pt>
                <c:pt idx="1197">
                  <c:v>-4.8555591092849598E-2</c:v>
                </c:pt>
                <c:pt idx="1198">
                  <c:v>-0.106367255049349</c:v>
                </c:pt>
                <c:pt idx="1199">
                  <c:v>-0.15967031964328199</c:v>
                </c:pt>
                <c:pt idx="1200">
                  <c:v>-0.205980974889826</c:v>
                </c:pt>
                <c:pt idx="1201">
                  <c:v>-0.24299374542260899</c:v>
                </c:pt>
                <c:pt idx="1202">
                  <c:v>-0.26870490375676997</c:v>
                </c:pt>
                <c:pt idx="1203">
                  <c:v>-0.28160241756029297</c:v>
                </c:pt>
                <c:pt idx="1204">
                  <c:v>-0.28089186702788899</c:v>
                </c:pt>
                <c:pt idx="1205">
                  <c:v>-0.26669461513324599</c:v>
                </c:pt>
                <c:pt idx="1206">
                  <c:v>-0.240158171777238</c:v>
                </c:pt>
                <c:pt idx="1207">
                  <c:v>-0.203426389427249</c:v>
                </c:pt>
                <c:pt idx="1208">
                  <c:v>-0.15946046758563101</c:v>
                </c:pt>
                <c:pt idx="1209">
                  <c:v>-0.11176685110217401</c:v>
                </c:pt>
                <c:pt idx="1210">
                  <c:v>-5.26981573160583E-2</c:v>
                </c:pt>
                <c:pt idx="1211">
                  <c:v>1.5403829552951699E-2</c:v>
                </c:pt>
                <c:pt idx="1212">
                  <c:v>8.8730683333324095E-2</c:v>
                </c:pt>
                <c:pt idx="1213">
                  <c:v>0.16325304225097101</c:v>
                </c:pt>
                <c:pt idx="1214">
                  <c:v>0.23484844744052599</c:v>
                </c:pt>
                <c:pt idx="1215">
                  <c:v>0.29946849634723</c:v>
                </c:pt>
                <c:pt idx="1216">
                  <c:v>0.35332606897816199</c:v>
                </c:pt>
                <c:pt idx="1217">
                  <c:v>0.39308296027627398</c:v>
                </c:pt>
                <c:pt idx="1218">
                  <c:v>0.41603221468892498</c:v>
                </c:pt>
                <c:pt idx="1219">
                  <c:v>0.42026940141465702</c:v>
                </c:pt>
                <c:pt idx="1220">
                  <c:v>0.40481887594273702</c:v>
                </c:pt>
                <c:pt idx="1221">
                  <c:v>0.36969434773959597</c:v>
                </c:pt>
                <c:pt idx="1222">
                  <c:v>0.31589102330860802</c:v>
                </c:pt>
                <c:pt idx="1223">
                  <c:v>0.245333272864286</c:v>
                </c:pt>
                <c:pt idx="1224">
                  <c:v>0.16078242820026301</c:v>
                </c:pt>
                <c:pt idx="1225">
                  <c:v>6.5695949259520603E-2</c:v>
                </c:pt>
                <c:pt idx="1226">
                  <c:v>-3.5959381846282598E-2</c:v>
                </c:pt>
                <c:pt idx="1227">
                  <c:v>-0.13992618748250099</c:v>
                </c:pt>
                <c:pt idx="1228">
                  <c:v>-0.24186494693583399</c:v>
                </c:pt>
                <c:pt idx="1229">
                  <c:v>-0.33754060647095202</c:v>
                </c:pt>
                <c:pt idx="1230">
                  <c:v>-0.42296966786534501</c:v>
                </c:pt>
                <c:pt idx="1231">
                  <c:v>-0.49454537244935098</c:v>
                </c:pt>
                <c:pt idx="1232">
                  <c:v>-0.54914617902090801</c:v>
                </c:pt>
                <c:pt idx="1233">
                  <c:v>-0.58422996964998197</c:v>
                </c:pt>
                <c:pt idx="1234">
                  <c:v>-0.59792936833025501</c:v>
                </c:pt>
                <c:pt idx="1235">
                  <c:v>-0.58914794293173101</c:v>
                </c:pt>
                <c:pt idx="1236">
                  <c:v>-0.55763821424397897</c:v>
                </c:pt>
                <c:pt idx="1237">
                  <c:v>-0.50404406191444096</c:v>
                </c:pt>
                <c:pt idx="1238">
                  <c:v>-0.42991808119518199</c:v>
                </c:pt>
                <c:pt idx="1239">
                  <c:v>-0.33772175311219099</c:v>
                </c:pt>
                <c:pt idx="1240">
                  <c:v>-0.23081391933487699</c:v>
                </c:pt>
                <c:pt idx="1241">
                  <c:v>-0.113391071116211</c:v>
                </c:pt>
                <c:pt idx="1242">
                  <c:v>9.6447523728784203E-3</c:v>
                </c:pt>
                <c:pt idx="1243">
                  <c:v>0.13290021572038299</c:v>
                </c:pt>
                <c:pt idx="1244">
                  <c:v>0.25078002587451897</c:v>
                </c:pt>
                <c:pt idx="1245">
                  <c:v>0.35783162686561798</c:v>
                </c:pt>
                <c:pt idx="1246">
                  <c:v>0.44909920572740702</c:v>
                </c:pt>
                <c:pt idx="1247">
                  <c:v>0.520439459716044</c:v>
                </c:pt>
                <c:pt idx="1248">
                  <c:v>0.568762705330073</c:v>
                </c:pt>
                <c:pt idx="1249">
                  <c:v>0.59218321024854903</c:v>
                </c:pt>
                <c:pt idx="1250">
                  <c:v>0.59007819576982001</c:v>
                </c:pt>
                <c:pt idx="1251">
                  <c:v>0.563069294163142</c:v>
                </c:pt>
                <c:pt idx="1252">
                  <c:v>0.51294090979422402</c:v>
                </c:pt>
                <c:pt idx="1253">
                  <c:v>0.44250574972124901</c:v>
                </c:pt>
                <c:pt idx="1254">
                  <c:v>0.35543393566786102</c:v>
                </c:pt>
                <c:pt idx="1255">
                  <c:v>0.25605742544985299</c:v>
                </c:pt>
                <c:pt idx="1256">
                  <c:v>0.14915675481825</c:v>
                </c:pt>
                <c:pt idx="1257">
                  <c:v>3.9727429336608097E-2</c:v>
                </c:pt>
                <c:pt idx="1258">
                  <c:v>-6.7258400051059597E-2</c:v>
                </c:pt>
                <c:pt idx="1259">
                  <c:v>-0.167073607014572</c:v>
                </c:pt>
                <c:pt idx="1260">
                  <c:v>-0.255434617097762</c:v>
                </c:pt>
                <c:pt idx="1261">
                  <c:v>-0.328678738508415</c:v>
                </c:pt>
                <c:pt idx="1262">
                  <c:v>-0.383917672734924</c:v>
                </c:pt>
                <c:pt idx="1263">
                  <c:v>-0.41916728630667399</c:v>
                </c:pt>
                <c:pt idx="1264">
                  <c:v>-0.43344698509804402</c:v>
                </c:pt>
                <c:pt idx="1265">
                  <c:v>-0.42683969130803201</c:v>
                </c:pt>
                <c:pt idx="1266">
                  <c:v>-0.40049326320217898</c:v>
                </c:pt>
                <c:pt idx="1267">
                  <c:v>-0.35652363354029099</c:v>
                </c:pt>
                <c:pt idx="1268">
                  <c:v>-0.297844168318533</c:v>
                </c:pt>
                <c:pt idx="1269">
                  <c:v>-0.22794963058981901</c:v>
                </c:pt>
                <c:pt idx="1270">
                  <c:v>-0.15068792492979799</c:v>
                </c:pt>
                <c:pt idx="1271">
                  <c:v>-7.0038954928349897E-2</c:v>
                </c:pt>
                <c:pt idx="1272">
                  <c:v>1.00919232465912E-2</c:v>
                </c:pt>
                <c:pt idx="1273">
                  <c:v>8.6041963461639101E-2</c:v>
                </c:pt>
                <c:pt idx="1274">
                  <c:v>0.15451167346805</c:v>
                </c:pt>
                <c:pt idx="1275">
                  <c:v>0.212655193816772</c:v>
                </c:pt>
                <c:pt idx="1276">
                  <c:v>0.25815950337778298</c:v>
                </c:pt>
                <c:pt idx="1277">
                  <c:v>0.28931880484037698</c:v>
                </c:pt>
                <c:pt idx="1278">
                  <c:v>0.30510012263084701</c:v>
                </c:pt>
                <c:pt idx="1279">
                  <c:v>0.30519224880777002</c:v>
                </c:pt>
                <c:pt idx="1280">
                  <c:v>0.290036945669498</c:v>
                </c:pt>
                <c:pt idx="1281">
                  <c:v>0.26083722455564301</c:v>
                </c:pt>
                <c:pt idx="1282">
                  <c:v>0.21953290462511099</c:v>
                </c:pt>
                <c:pt idx="1283">
                  <c:v>0.16872831888258499</c:v>
                </c:pt>
                <c:pt idx="1284">
                  <c:v>0.111581640196391</c:v>
                </c:pt>
                <c:pt idx="1285">
                  <c:v>5.1658839746778498E-2</c:v>
                </c:pt>
                <c:pt idx="1286">
                  <c:v>-7.2627088861736402E-3</c:v>
                </c:pt>
                <c:pt idx="1287">
                  <c:v>-6.1450940012719002E-2</c:v>
                </c:pt>
                <c:pt idx="1288">
                  <c:v>-0.107515777992148</c:v>
                </c:pt>
                <c:pt idx="1289">
                  <c:v>-0.14271183134905999</c:v>
                </c:pt>
                <c:pt idx="1290">
                  <c:v>-0.16521132745856401</c:v>
                </c:pt>
                <c:pt idx="1291">
                  <c:v>-0.174283307276937</c:v>
                </c:pt>
                <c:pt idx="1292">
                  <c:v>-0.17034123060807299</c:v>
                </c:pt>
                <c:pt idx="1293">
                  <c:v>-0.154843680260455</c:v>
                </c:pt>
                <c:pt idx="1294">
                  <c:v>-0.130074182971611</c:v>
                </c:pt>
                <c:pt idx="1295">
                  <c:v>-9.8847239368296799E-2</c:v>
                </c:pt>
                <c:pt idx="1296">
                  <c:v>-6.4183169899934001E-2</c:v>
                </c:pt>
                <c:pt idx="1297">
                  <c:v>-2.8988429810169601E-2</c:v>
                </c:pt>
                <c:pt idx="1298">
                  <c:v>4.22184573540107E-3</c:v>
                </c:pt>
                <c:pt idx="1299">
                  <c:v>3.3523823512950898E-2</c:v>
                </c:pt>
                <c:pt idx="1300">
                  <c:v>5.7678992897990597E-2</c:v>
                </c:pt>
                <c:pt idx="1301">
                  <c:v>7.6115252443741996E-2</c:v>
                </c:pt>
                <c:pt idx="1302">
                  <c:v>8.8831288896699306E-2</c:v>
                </c:pt>
                <c:pt idx="1303">
                  <c:v>9.6251619813301603E-2</c:v>
                </c:pt>
                <c:pt idx="1304">
                  <c:v>9.9054916687919103E-2</c:v>
                </c:pt>
                <c:pt idx="1305">
                  <c:v>9.7990137941678698E-2</c:v>
                </c:pt>
                <c:pt idx="1306">
                  <c:v>9.3711569032620901E-2</c:v>
                </c:pt>
                <c:pt idx="1307">
                  <c:v>8.6674777179950896E-2</c:v>
                </c:pt>
                <c:pt idx="1308">
                  <c:v>7.7122477517377705E-2</c:v>
                </c:pt>
                <c:pt idx="1309">
                  <c:v>6.5151502746402898E-2</c:v>
                </c:pt>
                <c:pt idx="1310">
                  <c:v>5.0834297005621899E-2</c:v>
                </c:pt>
                <c:pt idx="1311">
                  <c:v>3.4353746799297299E-2</c:v>
                </c:pt>
                <c:pt idx="1312">
                  <c:v>1.61097796628837E-2</c:v>
                </c:pt>
                <c:pt idx="1313">
                  <c:v>-3.2438692796858898E-3</c:v>
                </c:pt>
                <c:pt idx="1314">
                  <c:v>-2.28443071728179E-2</c:v>
                </c:pt>
                <c:pt idx="1315">
                  <c:v>-4.1733212507097002E-2</c:v>
                </c:pt>
                <c:pt idx="1316">
                  <c:v>-5.9010252730331503E-2</c:v>
                </c:pt>
                <c:pt idx="1317">
                  <c:v>-7.3990330042988703E-2</c:v>
                </c:pt>
                <c:pt idx="1318">
                  <c:v>-8.6317295897515495E-2</c:v>
                </c:pt>
                <c:pt idx="1319">
                  <c:v>-9.6000349238693106E-2</c:v>
                </c:pt>
                <c:pt idx="1320">
                  <c:v>-0.103379556211166</c:v>
                </c:pt>
                <c:pt idx="1321">
                  <c:v>-0.10904352902480199</c:v>
                </c:pt>
                <c:pt idx="1322">
                  <c:v>-0.11372502423046101</c:v>
                </c:pt>
                <c:pt idx="1323">
                  <c:v>-0.118181793035546</c:v>
                </c:pt>
                <c:pt idx="1324">
                  <c:v>-0.12306952551671201</c:v>
                </c:pt>
                <c:pt idx="1325">
                  <c:v>-0.12880742720199101</c:v>
                </c:pt>
                <c:pt idx="1326">
                  <c:v>-0.13545127658744599</c:v>
                </c:pt>
                <c:pt idx="1327">
                  <c:v>-0.14260079352743499</c:v>
                </c:pt>
                <c:pt idx="1328">
                  <c:v>-0.14938140464892</c:v>
                </c:pt>
                <c:pt idx="1329">
                  <c:v>-0.15450773242764601</c:v>
                </c:pt>
                <c:pt idx="1330">
                  <c:v>-0.15641307047007999</c:v>
                </c:pt>
                <c:pt idx="1331">
                  <c:v>-0.15341742686905399</c:v>
                </c:pt>
                <c:pt idx="1332">
                  <c:v>-0.14390953621295899</c:v>
                </c:pt>
                <c:pt idx="1333">
                  <c:v>-0.12652642355124</c:v>
                </c:pt>
                <c:pt idx="1334">
                  <c:v>-0.100312488411418</c:v>
                </c:pt>
                <c:pt idx="1335">
                  <c:v>-6.4855348526179996E-2</c:v>
                </c:pt>
                <c:pt idx="1336">
                  <c:v>-2.0401029288677801E-2</c:v>
                </c:pt>
                <c:pt idx="1337">
                  <c:v>3.20749459733633E-2</c:v>
                </c:pt>
                <c:pt idx="1338">
                  <c:v>9.0860162644275905E-2</c:v>
                </c:pt>
                <c:pt idx="1339">
                  <c:v>0.15355359160366699</c:v>
                </c:pt>
                <c:pt idx="1340">
                  <c:v>0.21715841673358199</c:v>
                </c:pt>
                <c:pt idx="1341">
                  <c:v>0.27821161475503597</c:v>
                </c:pt>
                <c:pt idx="1342">
                  <c:v>0.33295479235221098</c:v>
                </c:pt>
                <c:pt idx="1343">
                  <c:v>0.377545893137266</c:v>
                </c:pt>
                <c:pt idx="1344">
                  <c:v>0.40831393850657999</c:v>
                </c:pt>
                <c:pt idx="1345">
                  <c:v>0.42205689488173398</c:v>
                </c:pt>
                <c:pt idx="1346">
                  <c:v>0.41635639139258201</c:v>
                </c:pt>
                <c:pt idx="1347">
                  <c:v>0.38985660903017499</c:v>
                </c:pt>
                <c:pt idx="1348">
                  <c:v>0.34244904555634997</c:v>
                </c:pt>
                <c:pt idx="1349">
                  <c:v>0.27533089078633499</c:v>
                </c:pt>
                <c:pt idx="1350">
                  <c:v>0.190949484614066</c:v>
                </c:pt>
                <c:pt idx="1351">
                  <c:v>9.2858943604824107E-2</c:v>
                </c:pt>
                <c:pt idx="1352">
                  <c:v>-1.4486316300917601E-2</c:v>
                </c:pt>
                <c:pt idx="1353">
                  <c:v>-0.12598404984282699</c:v>
                </c:pt>
                <c:pt idx="1354">
                  <c:v>-0.23616071220430901</c:v>
                </c:pt>
                <c:pt idx="1355">
                  <c:v>-0.33944951890862202</c:v>
                </c:pt>
                <c:pt idx="1356">
                  <c:v>-0.430450792099691</c:v>
                </c:pt>
                <c:pt idx="1357">
                  <c:v>-0.50416320264503101</c:v>
                </c:pt>
                <c:pt idx="1358">
                  <c:v>-0.55619605247784398</c:v>
                </c:pt>
                <c:pt idx="1359">
                  <c:v>-0.58297487852905705</c:v>
                </c:pt>
                <c:pt idx="1360">
                  <c:v>-0.58192842348580498</c:v>
                </c:pt>
                <c:pt idx="1361">
                  <c:v>-0.55163885478668795</c:v>
                </c:pt>
                <c:pt idx="1362">
                  <c:v>-0.491970772525746</c:v>
                </c:pt>
                <c:pt idx="1363">
                  <c:v>-0.40420400575294402</c:v>
                </c:pt>
                <c:pt idx="1364">
                  <c:v>-0.29116772249790301</c:v>
                </c:pt>
                <c:pt idx="1365">
                  <c:v>-0.15734243271117501</c:v>
                </c:pt>
                <c:pt idx="1366">
                  <c:v>-8.8434067915841193E-3</c:v>
                </c:pt>
                <c:pt idx="1367">
                  <c:v>0.14676423730043001</c:v>
                </c:pt>
                <c:pt idx="1368">
                  <c:v>0.300838873786688</c:v>
                </c:pt>
                <c:pt idx="1369">
                  <c:v>0.444195706210393</c:v>
                </c:pt>
                <c:pt idx="1370">
                  <c:v>0.56774856240645</c:v>
                </c:pt>
                <c:pt idx="1371">
                  <c:v>0.66319456759947504</c:v>
                </c:pt>
                <c:pt idx="1372">
                  <c:v>0.72367367028255103</c:v>
                </c:pt>
                <c:pt idx="1373">
                  <c:v>0.74433528591725895</c:v>
                </c:pt>
                <c:pt idx="1374">
                  <c:v>0.72275769838506598</c:v>
                </c:pt>
                <c:pt idx="1375">
                  <c:v>0.65918808189598999</c:v>
                </c:pt>
                <c:pt idx="1376">
                  <c:v>0.55658813542595398</c:v>
                </c:pt>
                <c:pt idx="1377">
                  <c:v>0.42047110409657701</c:v>
                </c:pt>
                <c:pt idx="1378">
                  <c:v>0.25853474419864098</c:v>
                </c:pt>
                <c:pt idx="1379">
                  <c:v>8.0120103852095698E-2</c:v>
                </c:pt>
                <c:pt idx="1380">
                  <c:v>-0.104441424163269</c:v>
                </c:pt>
                <c:pt idx="1381">
                  <c:v>-0.28451900185154899</c:v>
                </c:pt>
                <c:pt idx="1382">
                  <c:v>-0.44983750160463298</c:v>
                </c:pt>
                <c:pt idx="1383">
                  <c:v>-0.59102573952623005</c:v>
                </c:pt>
                <c:pt idx="1384">
                  <c:v>-0.70002965793446403</c:v>
                </c:pt>
                <c:pt idx="1385">
                  <c:v>-0.77041325945538097</c:v>
                </c:pt>
                <c:pt idx="1386">
                  <c:v>-0.79758779541407399</c:v>
                </c:pt>
                <c:pt idx="1387">
                  <c:v>-0.77898712545538695</c:v>
                </c:pt>
                <c:pt idx="1388">
                  <c:v>-0.71419439346254798</c:v>
                </c:pt>
                <c:pt idx="1389">
                  <c:v>-0.60502732995701003</c:v>
                </c:pt>
                <c:pt idx="1390">
                  <c:v>-0.45559600805199801</c:v>
                </c:pt>
                <c:pt idx="1391">
                  <c:v>-0.27233138994461098</c:v>
                </c:pt>
                <c:pt idx="1392">
                  <c:v>-6.3962479528981903E-2</c:v>
                </c:pt>
                <c:pt idx="1393">
                  <c:v>0.15860247836326299</c:v>
                </c:pt>
                <c:pt idx="1394">
                  <c:v>0.38254275346935102</c:v>
                </c:pt>
                <c:pt idx="1395">
                  <c:v>0.59357579843299302</c:v>
                </c:pt>
                <c:pt idx="1396">
                  <c:v>0.776616286721036</c:v>
                </c:pt>
                <c:pt idx="1397">
                  <c:v>0.91663401074129003</c:v>
                </c:pt>
                <c:pt idx="1398">
                  <c:v>0.99968811222379295</c:v>
                </c:pt>
                <c:pt idx="1399">
                  <c:v>1.0140981399013</c:v>
                </c:pt>
                <c:pt idx="1400">
                  <c:v>0.951655873657273</c:v>
                </c:pt>
                <c:pt idx="1401">
                  <c:v>0.80880578642881995</c:v>
                </c:pt>
                <c:pt idx="1402">
                  <c:v>0.58769510865931796</c:v>
                </c:pt>
                <c:pt idx="1403">
                  <c:v>0.29699106578846102</c:v>
                </c:pt>
                <c:pt idx="1404">
                  <c:v>-4.7619641823075598E-2</c:v>
                </c:pt>
                <c:pt idx="1405">
                  <c:v>-0.423286503486906</c:v>
                </c:pt>
                <c:pt idx="1406">
                  <c:v>-0.80021496943072601</c:v>
                </c:pt>
                <c:pt idx="1407">
                  <c:v>-1.1422186282229601</c:v>
                </c:pt>
                <c:pt idx="1408">
                  <c:v>-1.4075365847174901</c:v>
                </c:pt>
                <c:pt idx="1409">
                  <c:v>-1.5498040626594001</c:v>
                </c:pt>
                <c:pt idx="1410">
                  <c:v>-1.51907326052105</c:v>
                </c:pt>
                <c:pt idx="1411">
                  <c:v>-1.2628136209505101</c:v>
                </c:pt>
                <c:pt idx="1412">
                  <c:v>-0.72685583689417299</c:v>
                </c:pt>
                <c:pt idx="1413">
                  <c:v>0.14373603223521</c:v>
                </c:pt>
                <c:pt idx="1414">
                  <c:v>1.4038652103927201</c:v>
                </c:pt>
                <c:pt idx="1415">
                  <c:v>3.1076733498507498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57C-3543-B9FF-11D22B17D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618447"/>
        <c:axId val="1438620095"/>
      </c:scatterChart>
      <c:valAx>
        <c:axId val="143861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438620095"/>
        <c:crosses val="autoZero"/>
        <c:crossBetween val="midCat"/>
      </c:valAx>
      <c:valAx>
        <c:axId val="143862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43861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546100</xdr:colOff>
      <xdr:row>7</xdr:row>
      <xdr:rowOff>88900</xdr:rowOff>
    </xdr:from>
    <xdr:to>
      <xdr:col>12</xdr:col>
      <xdr:colOff>482600</xdr:colOff>
      <xdr:row>21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21CFFA-AB94-DA4E-9024-AE551E021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17"/>
  <sheetViews>
    <sheetView tabSelected="1" workbookViewId="0">
      <selection activeCellId="1" sqref="C1:I1048576 A1:A1048576"/>
    </sheetView>
  </sheetViews>
  <sheetFormatPr baseColWidth="10" defaultRowHeight="20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0</v>
      </c>
      <c r="B2" s="1">
        <v>0</v>
      </c>
      <c r="C2" s="1">
        <v>-380.72380218142803</v>
      </c>
      <c r="D2" s="1">
        <v>-314.07734193407202</v>
      </c>
      <c r="E2" s="1">
        <v>-8.7596900713210406</v>
      </c>
      <c r="F2" s="1">
        <v>-6.4172942907486199</v>
      </c>
      <c r="G2" s="1">
        <v>-5.4427953487732097</v>
      </c>
      <c r="H2" s="1">
        <v>-5.44279534510272</v>
      </c>
      <c r="I2" s="1">
        <v>-5.4427953414310002</v>
      </c>
    </row>
    <row r="3" spans="1:9">
      <c r="A3">
        <v>1</v>
      </c>
      <c r="B3" s="1">
        <v>0</v>
      </c>
      <c r="C3" s="1">
        <v>-383.43165808711097</v>
      </c>
      <c r="D3" s="1">
        <v>-315.44682586316202</v>
      </c>
      <c r="E3" s="1">
        <v>-6.9123058631352503</v>
      </c>
      <c r="F3" s="1">
        <v>-4.7753430796065803</v>
      </c>
      <c r="G3" s="1">
        <v>-3.9837750689517</v>
      </c>
      <c r="H3" s="1">
        <v>-3.98377506592296</v>
      </c>
      <c r="I3" s="1">
        <v>-3.9837750628928998</v>
      </c>
    </row>
    <row r="4" spans="1:9">
      <c r="A4">
        <v>2</v>
      </c>
      <c r="B4" s="1">
        <v>0</v>
      </c>
      <c r="C4" s="1">
        <v>-386.30716820576203</v>
      </c>
      <c r="D4" s="1">
        <v>-316.97498642839298</v>
      </c>
      <c r="E4" s="1">
        <v>-5.3163394020853598</v>
      </c>
      <c r="F4" s="1">
        <v>-3.38193125489033</v>
      </c>
      <c r="G4" s="1">
        <v>-2.7601811935569098</v>
      </c>
      <c r="H4" s="1">
        <v>-2.7601811911595702</v>
      </c>
      <c r="I4" s="1">
        <v>-2.7601811887610901</v>
      </c>
    </row>
    <row r="5" spans="1:9">
      <c r="A5">
        <v>3</v>
      </c>
      <c r="B5" s="1">
        <v>0</v>
      </c>
      <c r="C5" s="1">
        <v>-389.348085612891</v>
      </c>
      <c r="D5" s="1">
        <v>-318.65990088420398</v>
      </c>
      <c r="E5" s="1">
        <v>-3.9575339800988099</v>
      </c>
      <c r="F5" s="1">
        <v>-2.2217938199603302</v>
      </c>
      <c r="G5" s="1">
        <v>-1.7536486260401001</v>
      </c>
      <c r="H5" s="1">
        <v>-1.7536486242476801</v>
      </c>
      <c r="I5" s="1">
        <v>-1.7536486224543599</v>
      </c>
    </row>
    <row r="6" spans="1:9">
      <c r="A6">
        <v>4</v>
      </c>
      <c r="B6" s="1">
        <v>0</v>
      </c>
      <c r="C6" s="1">
        <v>-392.55209521863799</v>
      </c>
      <c r="D6" s="1">
        <v>-320.49957516797599</v>
      </c>
      <c r="E6" s="1">
        <v>-2.81932670223997</v>
      </c>
      <c r="F6" s="1">
        <v>-1.2775069732765001</v>
      </c>
      <c r="G6" s="1">
        <v>-0.94436612959182697</v>
      </c>
      <c r="H6" s="1">
        <v>-0.94436612836270195</v>
      </c>
      <c r="I6" s="1">
        <v>-0.94436612713337797</v>
      </c>
    </row>
    <row r="7" spans="1:9">
      <c r="A7">
        <v>5</v>
      </c>
      <c r="B7" s="1">
        <v>0</v>
      </c>
      <c r="C7" s="1">
        <v>-395.916813895009</v>
      </c>
      <c r="D7" s="1">
        <v>-322.49194367875901</v>
      </c>
      <c r="E7" s="1">
        <v>-1.88325947406158</v>
      </c>
      <c r="F7" s="1">
        <v>-0.52995834455538204</v>
      </c>
      <c r="G7" s="1">
        <v>-0.31164264615361498</v>
      </c>
      <c r="H7" s="1">
        <v>-0.31164264543337999</v>
      </c>
      <c r="I7" s="1">
        <v>-0.31164264471280401</v>
      </c>
    </row>
    <row r="8" spans="1:9">
      <c r="A8">
        <v>6</v>
      </c>
      <c r="B8" s="1">
        <v>0</v>
      </c>
      <c r="C8" s="1">
        <v>-399.43979059255503</v>
      </c>
      <c r="D8" s="1">
        <v>-324.63486915769801</v>
      </c>
      <c r="E8" s="1">
        <v>-1.1292391307410099</v>
      </c>
      <c r="F8" s="1">
        <v>4.1311461279093402E-2</v>
      </c>
      <c r="G8" s="1">
        <v>0.16552940727259999</v>
      </c>
      <c r="H8" s="1">
        <v>0.165529407549314</v>
      </c>
      <c r="I8" s="1">
        <v>0.1655294078258</v>
      </c>
    </row>
    <row r="9" spans="1:9">
      <c r="A9">
        <v>7</v>
      </c>
      <c r="B9" s="1">
        <v>0</v>
      </c>
      <c r="C9" s="1">
        <v>-403.118506901898</v>
      </c>
      <c r="D9" s="1">
        <v>-326.92614307515902</v>
      </c>
      <c r="E9" s="1">
        <v>-0.53717316353186095</v>
      </c>
      <c r="F9" s="1">
        <v>0.45787697151740703</v>
      </c>
      <c r="G9" s="1">
        <v>0.50894396023676303</v>
      </c>
      <c r="H9" s="1">
        <v>0.50894396014251597</v>
      </c>
      <c r="I9" s="1">
        <v>0.50894396004821296</v>
      </c>
    </row>
    <row r="10" spans="1:9">
      <c r="A10">
        <v>8</v>
      </c>
      <c r="B10" s="1">
        <v>0</v>
      </c>
      <c r="C10" s="1">
        <v>-406.95037622872701</v>
      </c>
      <c r="D10" s="1">
        <v>-329.36348467127101</v>
      </c>
      <c r="E10" s="1">
        <v>-8.6884484243284904E-2</v>
      </c>
      <c r="F10" s="1">
        <v>0.74045977186881295</v>
      </c>
      <c r="G10" s="1">
        <v>0.73874833173874699</v>
      </c>
      <c r="H10" s="1">
        <v>0.73874833135255302</v>
      </c>
      <c r="I10" s="1">
        <v>0.73874833096618797</v>
      </c>
    </row>
    <row r="11" spans="1:9">
      <c r="A11">
        <v>9</v>
      </c>
      <c r="B11" s="1">
        <v>0</v>
      </c>
      <c r="C11" s="1">
        <v>-410.93274436365499</v>
      </c>
      <c r="D11" s="1">
        <v>-331.94454144070301</v>
      </c>
      <c r="E11" s="1">
        <v>0.24159792597975999</v>
      </c>
      <c r="F11" s="1">
        <v>0.90950302245056402</v>
      </c>
      <c r="G11" s="1">
        <v>0.87405024556051103</v>
      </c>
      <c r="H11" s="1">
        <v>0.87405024496410899</v>
      </c>
      <c r="I11" s="1">
        <v>0.87405024436748102</v>
      </c>
    </row>
    <row r="12" spans="1:9">
      <c r="A12">
        <v>10</v>
      </c>
      <c r="B12" s="1">
        <v>0</v>
      </c>
      <c r="C12" s="1">
        <v>-415.062889665493</v>
      </c>
      <c r="D12" s="1">
        <v>-334.666889297061</v>
      </c>
      <c r="E12" s="1">
        <v>0.46775027720548201</v>
      </c>
      <c r="F12" s="1">
        <v>0.98492334874339305</v>
      </c>
      <c r="G12" s="1">
        <v>0.932945684078333</v>
      </c>
      <c r="H12" s="1">
        <v>0.93294568335255601</v>
      </c>
      <c r="I12" s="1">
        <v>0.93294568262632505</v>
      </c>
    </row>
    <row r="13" spans="1:9">
      <c r="A13">
        <v>11</v>
      </c>
      <c r="B13" s="1">
        <v>0</v>
      </c>
      <c r="C13" s="1">
        <v>-419.33802397753698</v>
      </c>
      <c r="D13" s="1">
        <v>-337.52803353900299</v>
      </c>
      <c r="E13" s="1">
        <v>0.61022525319753995</v>
      </c>
      <c r="F13" s="1">
        <v>0.98578866068856896</v>
      </c>
      <c r="G13" s="1">
        <v>0.932298702170271</v>
      </c>
      <c r="H13" s="1">
        <v>0.93229870139356297</v>
      </c>
      <c r="I13" s="1">
        <v>0.93229870061657005</v>
      </c>
    </row>
    <row r="14" spans="1:9">
      <c r="A14">
        <v>12</v>
      </c>
      <c r="B14" s="1">
        <v>0</v>
      </c>
      <c r="C14" s="1">
        <v>-423.75529414979701</v>
      </c>
      <c r="D14" s="1">
        <v>-340.525410475093</v>
      </c>
      <c r="E14" s="1">
        <v>0.68650690769021505</v>
      </c>
      <c r="F14" s="1">
        <v>0.92998372690044495</v>
      </c>
      <c r="G14" s="1">
        <v>0.88800244758505098</v>
      </c>
      <c r="H14" s="1">
        <v>0.888002446832445</v>
      </c>
      <c r="I14" s="1">
        <v>0.88800244607995105</v>
      </c>
    </row>
    <row r="15" spans="1:9">
      <c r="A15">
        <v>13</v>
      </c>
      <c r="B15" s="1">
        <v>0</v>
      </c>
      <c r="C15" s="1">
        <v>-428.31178340043101</v>
      </c>
      <c r="D15" s="1">
        <v>-343.656388918103</v>
      </c>
      <c r="E15" s="1">
        <v>0.71264065598916204</v>
      </c>
      <c r="F15" s="1">
        <v>0.83460452825420295</v>
      </c>
      <c r="G15" s="1">
        <v>0.81454654986532604</v>
      </c>
      <c r="H15" s="1">
        <v>0.81454654920418001</v>
      </c>
      <c r="I15" s="1">
        <v>0.81454654854303399</v>
      </c>
    </row>
    <row r="16" spans="1:9">
      <c r="A16">
        <v>14</v>
      </c>
      <c r="B16" s="1">
        <v>0</v>
      </c>
      <c r="C16" s="1">
        <v>-433.00451381836399</v>
      </c>
      <c r="D16" s="1">
        <v>-346.91827284088902</v>
      </c>
      <c r="E16" s="1">
        <v>0.70307890548684704</v>
      </c>
      <c r="F16" s="1">
        <v>0.71488115568774901</v>
      </c>
      <c r="G16" s="1">
        <v>0.72417912747624702</v>
      </c>
      <c r="H16" s="1">
        <v>0.72417912696539499</v>
      </c>
      <c r="I16" s="1">
        <v>0.72417912645471405</v>
      </c>
    </row>
    <row r="17" spans="1:9">
      <c r="A17">
        <v>15</v>
      </c>
      <c r="B17" s="1">
        <v>0</v>
      </c>
      <c r="C17" s="1">
        <v>-437.83044840736602</v>
      </c>
      <c r="D17" s="1">
        <v>-350.30830360175298</v>
      </c>
      <c r="E17" s="1">
        <v>0.67068776435365796</v>
      </c>
      <c r="F17" s="1">
        <v>0.58392569169529895</v>
      </c>
      <c r="G17" s="1">
        <v>0.62724222449730804</v>
      </c>
      <c r="H17" s="1">
        <v>0.62724222418495401</v>
      </c>
      <c r="I17" s="1">
        <v>0.62724222387248496</v>
      </c>
    </row>
    <row r="18" spans="1:9">
      <c r="A18">
        <v>16</v>
      </c>
      <c r="B18" s="1">
        <v>0</v>
      </c>
      <c r="C18" s="1">
        <v>-442.78649205399199</v>
      </c>
      <c r="D18" s="1">
        <v>-353.82366112262901</v>
      </c>
      <c r="E18" s="1">
        <v>0.626805573829187</v>
      </c>
      <c r="F18" s="1">
        <v>0.45271548133706502</v>
      </c>
      <c r="G18" s="1">
        <v>0.532013594778732</v>
      </c>
      <c r="H18" s="1">
        <v>0.53201359470148102</v>
      </c>
      <c r="I18" s="1">
        <v>0.53201359462383302</v>
      </c>
    </row>
    <row r="19" spans="1:9">
      <c r="A19">
        <v>17</v>
      </c>
      <c r="B19" s="1">
        <v>0</v>
      </c>
      <c r="C19" s="1">
        <v>-447.86949562772497</v>
      </c>
      <c r="D19" s="1">
        <v>-357.461468203057</v>
      </c>
      <c r="E19" s="1">
        <v>0.58044442688856102</v>
      </c>
      <c r="F19" s="1">
        <v>0.32994669508548202</v>
      </c>
      <c r="G19" s="1">
        <v>0.444575338125275</v>
      </c>
      <c r="H19" s="1">
        <v>0.44457533830683299</v>
      </c>
      <c r="I19" s="1">
        <v>0.44457533848833403</v>
      </c>
    </row>
    <row r="20" spans="1:9">
      <c r="A20">
        <v>18</v>
      </c>
      <c r="B20" s="1">
        <v>0</v>
      </c>
      <c r="C20" s="1">
        <v>-453.07625731487701</v>
      </c>
      <c r="D20" s="1">
        <v>-361.21879203614299</v>
      </c>
      <c r="E20" s="1">
        <v>0.53863662684858504</v>
      </c>
      <c r="F20" s="1">
        <v>0.22206094178386501</v>
      </c>
      <c r="G20" s="1">
        <v>0.36885968129013202</v>
      </c>
      <c r="H20" s="1">
        <v>0.368859681742151</v>
      </c>
      <c r="I20" s="1">
        <v>0.36885968219439702</v>
      </c>
    </row>
    <row r="21" spans="1:9">
      <c r="A21">
        <v>19</v>
      </c>
      <c r="B21" s="1">
        <v>0</v>
      </c>
      <c r="C21" s="1">
        <v>-458.40352406691699</v>
      </c>
      <c r="D21" s="1">
        <v>-365.09264579344301</v>
      </c>
      <c r="E21" s="1">
        <v>0.50643090729852203</v>
      </c>
      <c r="F21" s="1">
        <v>0.133398348012292</v>
      </c>
      <c r="G21" s="1">
        <v>0.30687710027353798</v>
      </c>
      <c r="H21" s="1">
        <v>0.306877100995393</v>
      </c>
      <c r="I21" s="1">
        <v>0.30687710171753202</v>
      </c>
    </row>
    <row r="22" spans="1:9">
      <c r="A22">
        <v>20</v>
      </c>
      <c r="B22" s="1">
        <v>0</v>
      </c>
      <c r="C22" s="1">
        <v>-463.847990714498</v>
      </c>
      <c r="D22" s="1">
        <v>-369.07998783808</v>
      </c>
      <c r="E22" s="1">
        <v>0.48691562710302999</v>
      </c>
      <c r="F22" s="1">
        <v>6.6394916825004202E-2</v>
      </c>
      <c r="G22" s="1">
        <v>0.25901097538263601</v>
      </c>
      <c r="H22" s="1">
        <v>0.25901097636068399</v>
      </c>
      <c r="I22" s="1">
        <v>0.25901097733901601</v>
      </c>
    </row>
    <row r="23" spans="1:9">
      <c r="A23">
        <v>21</v>
      </c>
      <c r="B23" s="1">
        <v>0</v>
      </c>
      <c r="C23" s="1">
        <v>-469.40630066029701</v>
      </c>
      <c r="D23" s="1">
        <v>-373.17772248151999</v>
      </c>
      <c r="E23" s="1">
        <v>0.48130787594459401</v>
      </c>
      <c r="F23" s="1">
        <v>2.1773310992728001E-2</v>
      </c>
      <c r="G23" s="1">
        <v>0.22430999587032799</v>
      </c>
      <c r="H23" s="1">
        <v>0.22430999707944399</v>
      </c>
      <c r="I23" s="1">
        <v>0.22430999828935599</v>
      </c>
    </row>
    <row r="24" spans="1:9">
      <c r="A24">
        <v>22</v>
      </c>
      <c r="B24" s="1">
        <v>0</v>
      </c>
      <c r="C24" s="1">
        <v>-475.07504348574503</v>
      </c>
      <c r="D24" s="1">
        <v>-377.382697611445</v>
      </c>
      <c r="E24" s="1">
        <v>0.48916393928663998</v>
      </c>
      <c r="F24" s="1">
        <v>-1.2842438840152601E-3</v>
      </c>
      <c r="G24" s="1">
        <v>0.200776386701534</v>
      </c>
      <c r="H24" s="1">
        <v>0.200776388106362</v>
      </c>
      <c r="I24" s="1">
        <v>0.200776389511304</v>
      </c>
    </row>
    <row r="25" spans="1:9">
      <c r="A25">
        <v>23</v>
      </c>
      <c r="B25" s="1">
        <v>0</v>
      </c>
      <c r="C25" s="1">
        <v>-480.85075378971197</v>
      </c>
      <c r="D25" s="1">
        <v>-381.69170350396502</v>
      </c>
      <c r="E25" s="1">
        <v>0.50870317865769699</v>
      </c>
      <c r="F25" s="1">
        <v>-4.9679444433081603E-3</v>
      </c>
      <c r="G25" s="1">
        <v>0.18562744224681099</v>
      </c>
      <c r="H25" s="1">
        <v>0.18562744380142199</v>
      </c>
      <c r="I25" s="1">
        <v>0.185627445357397</v>
      </c>
    </row>
    <row r="26" spans="1:9">
      <c r="A26">
        <v>24</v>
      </c>
      <c r="B26" s="1">
        <v>0</v>
      </c>
      <c r="C26" s="1">
        <v>-486.72990998710799</v>
      </c>
      <c r="D26" s="1">
        <v>-386.10147154559701</v>
      </c>
      <c r="E26" s="1">
        <v>0.53720283684441394</v>
      </c>
      <c r="F26" s="1">
        <v>7.39169504527126E-3</v>
      </c>
      <c r="G26" s="1">
        <v>0.175546434258535</v>
      </c>
      <c r="H26" s="1">
        <v>0.175546435911655</v>
      </c>
      <c r="I26" s="1">
        <v>0.17554643756545801</v>
      </c>
    </row>
    <row r="27" spans="1:9">
      <c r="A27">
        <v>25</v>
      </c>
      <c r="B27" s="1">
        <v>0</v>
      </c>
      <c r="C27" s="1">
        <v>-492.70893234936102</v>
      </c>
      <c r="D27" s="1">
        <v>-390.60867214902999</v>
      </c>
      <c r="E27" s="1">
        <v>0.57141878851479</v>
      </c>
      <c r="F27" s="1">
        <v>3.1683156847804997E-2</v>
      </c>
      <c r="G27" s="1">
        <v>0.16698158616139799</v>
      </c>
      <c r="H27" s="1">
        <v>0.16698158785578601</v>
      </c>
      <c r="I27" s="1">
        <v>0.16698158955040199</v>
      </c>
    </row>
    <row r="28" spans="1:9">
      <c r="A28">
        <v>26</v>
      </c>
      <c r="B28" s="1">
        <v>0</v>
      </c>
      <c r="C28" s="1">
        <v>-498.78418245115</v>
      </c>
      <c r="D28" s="1">
        <v>-395.20991404307398</v>
      </c>
      <c r="E28" s="1">
        <v>0.60799332868378897</v>
      </c>
      <c r="F28" s="1">
        <v>6.3472142778095902E-2</v>
      </c>
      <c r="G28" s="1">
        <v>0.156511439893563</v>
      </c>
      <c r="H28" s="1">
        <v>0.15651144156851099</v>
      </c>
      <c r="I28" s="1">
        <v>0.156511443244198</v>
      </c>
    </row>
    <row r="29" spans="1:9">
      <c r="A29">
        <v>27</v>
      </c>
      <c r="B29" s="1">
        <v>0</v>
      </c>
      <c r="C29" s="1">
        <v>-504.95196329226297</v>
      </c>
      <c r="D29" s="1">
        <v>-399.90174422619401</v>
      </c>
      <c r="E29" s="1">
        <v>0.64383055708725501</v>
      </c>
      <c r="F29" s="1">
        <v>9.84703439197573E-2</v>
      </c>
      <c r="G29" s="1">
        <v>0.141240168782474</v>
      </c>
      <c r="H29" s="1">
        <v>0.14124017037835301</v>
      </c>
      <c r="I29" s="1">
        <v>0.141240171974573</v>
      </c>
    </row>
    <row r="30" spans="1:9">
      <c r="A30">
        <v>28</v>
      </c>
      <c r="B30" s="1">
        <v>0</v>
      </c>
      <c r="C30" s="1">
        <v>-511.20851957945899</v>
      </c>
      <c r="D30" s="1">
        <v>-404.68064807583499</v>
      </c>
      <c r="E30" s="1">
        <v>0.67642794665027794</v>
      </c>
      <c r="F30" s="1">
        <v>0.13295672690827501</v>
      </c>
      <c r="G30" s="1">
        <v>0.119179933715997</v>
      </c>
      <c r="H30" s="1">
        <v>0.119179935174599</v>
      </c>
      <c r="I30" s="1">
        <v>0.119179936634168</v>
      </c>
    </row>
    <row r="31" spans="1:9">
      <c r="A31">
        <v>29</v>
      </c>
      <c r="B31" s="1">
        <v>0</v>
      </c>
      <c r="C31" s="1">
        <v>-517.55004014672295</v>
      </c>
      <c r="D31" s="1">
        <v>-409.54305159704001</v>
      </c>
      <c r="E31" s="1">
        <v>0.70412336488197902</v>
      </c>
      <c r="F31" s="1">
        <v>0.16412931442914599</v>
      </c>
      <c r="G31" s="1">
        <v>8.95688195614638E-2</v>
      </c>
      <c r="H31" s="1">
        <v>8.9568820830891099E-2</v>
      </c>
      <c r="I31" s="1">
        <v>8.9568822100659404E-2</v>
      </c>
    </row>
    <row r="32" spans="1:9">
      <c r="A32">
        <v>30</v>
      </c>
      <c r="B32" s="1">
        <v>0</v>
      </c>
      <c r="C32" s="1">
        <v>-523.97266071595004</v>
      </c>
      <c r="D32" s="1">
        <v>-414.48532403738801</v>
      </c>
      <c r="E32" s="1">
        <v>0.72619704274836705</v>
      </c>
      <c r="F32" s="1">
        <v>0.19034835085943699</v>
      </c>
      <c r="G32" s="1">
        <v>5.3039892278832199E-2</v>
      </c>
      <c r="H32" s="1">
        <v>5.3039893314007699E-2</v>
      </c>
      <c r="I32" s="1">
        <v>5.3039894348842098E-2</v>
      </c>
    </row>
    <row r="33" spans="1:9">
      <c r="A33">
        <v>31</v>
      </c>
      <c r="B33" s="1">
        <v>0</v>
      </c>
      <c r="C33" s="1">
        <v>-530.47246873694098</v>
      </c>
      <c r="D33" s="1">
        <v>-419.50378264407698</v>
      </c>
      <c r="E33" s="1">
        <v>0.74280073224394905</v>
      </c>
      <c r="F33" s="1">
        <v>0.211198882248197</v>
      </c>
      <c r="G33" s="1">
        <v>1.15607532306967E-2</v>
      </c>
      <c r="H33" s="1">
        <v>1.1560753995752199E-2</v>
      </c>
      <c r="I33" s="1">
        <v>1.15607547604668E-2</v>
      </c>
    </row>
    <row r="34" spans="1:9">
      <c r="A34">
        <v>32</v>
      </c>
      <c r="B34" s="1">
        <v>0</v>
      </c>
      <c r="C34" s="1">
        <v>-537.04550925964804</v>
      </c>
      <c r="D34" s="1">
        <v>-424.594698531343</v>
      </c>
      <c r="E34" s="1">
        <v>0.75475953357300696</v>
      </c>
      <c r="F34" s="1">
        <v>0.22733468930550699</v>
      </c>
      <c r="G34" s="1">
        <v>-3.18489062581193E-2</v>
      </c>
      <c r="H34" s="1">
        <v>-3.1848905788137899E-2</v>
      </c>
      <c r="I34" s="1">
        <v>-3.1848905317929103E-2</v>
      </c>
    </row>
    <row r="35" spans="1:9">
      <c r="A35">
        <v>33</v>
      </c>
      <c r="B35" s="1">
        <v>0</v>
      </c>
      <c r="C35" s="1">
        <v>-543.68779170513301</v>
      </c>
      <c r="D35" s="1">
        <v>-429.75430350391201</v>
      </c>
      <c r="E35" s="1">
        <v>0.76332153178583395</v>
      </c>
      <c r="F35" s="1">
        <v>0.240151500555668</v>
      </c>
      <c r="G35" s="1">
        <v>-7.3533148638944099E-2</v>
      </c>
      <c r="H35" s="1">
        <v>-7.3533148477622406E-2</v>
      </c>
      <c r="I35" s="1">
        <v>-7.3533148315163901E-2</v>
      </c>
    </row>
    <row r="36" spans="1:9">
      <c r="A36">
        <v>34</v>
      </c>
      <c r="B36" s="1">
        <v>0</v>
      </c>
      <c r="C36" s="1">
        <v>-550.39529867367401</v>
      </c>
      <c r="D36" s="1">
        <v>-434.97879893910999</v>
      </c>
      <c r="E36" s="1">
        <v>0.76990074165667</v>
      </c>
      <c r="F36" s="1">
        <v>0.25140926190124402</v>
      </c>
      <c r="G36" s="1">
        <v>-0.109647987651612</v>
      </c>
      <c r="H36" s="1">
        <v>-0.109647987799689</v>
      </c>
      <c r="I36" s="1">
        <v>-0.109647987947425</v>
      </c>
    </row>
    <row r="37" spans="1:9">
      <c r="A37">
        <v>35</v>
      </c>
      <c r="B37" s="1">
        <v>0</v>
      </c>
      <c r="C37" s="1">
        <v>-557.16399452228097</v>
      </c>
      <c r="D37" s="1">
        <v>-440.26436443994999</v>
      </c>
      <c r="E37" s="1">
        <v>0.77582991079407204</v>
      </c>
      <c r="F37" s="1">
        <v>0.26291309156084702</v>
      </c>
      <c r="G37" s="1">
        <v>-0.13657179347870799</v>
      </c>
      <c r="H37" s="1">
        <v>-0.13657179392663399</v>
      </c>
      <c r="I37" s="1">
        <v>-0.13657179437433301</v>
      </c>
    </row>
    <row r="38" spans="1:9">
      <c r="A38">
        <v>36</v>
      </c>
      <c r="B38" s="1">
        <v>0</v>
      </c>
      <c r="C38" s="1">
        <v>-563.98983685005396</v>
      </c>
      <c r="D38" s="1">
        <v>-445.60716940197199</v>
      </c>
      <c r="E38" s="1">
        <v>0.78213266923967195</v>
      </c>
      <c r="F38" s="1">
        <v>0.27626441639114302</v>
      </c>
      <c r="G38" s="1">
        <v>-0.15125797806473401</v>
      </c>
      <c r="H38" s="1">
        <v>-0.151257978791875</v>
      </c>
      <c r="I38" s="1">
        <v>-0.15125797951964101</v>
      </c>
    </row>
    <row r="39" spans="1:9">
      <c r="A39">
        <v>37</v>
      </c>
      <c r="B39" s="1">
        <v>0</v>
      </c>
      <c r="C39" s="1">
        <v>-570.86878673492504</v>
      </c>
      <c r="D39" s="1">
        <v>-451.00338334249102</v>
      </c>
      <c r="E39" s="1">
        <v>0.78934107572518897</v>
      </c>
      <c r="F39" s="1">
        <v>0.29264296414009999</v>
      </c>
      <c r="G39" s="1">
        <v>-0.151516238789668</v>
      </c>
      <c r="H39" s="1">
        <v>-0.151516239765669</v>
      </c>
      <c r="I39" s="1">
        <v>-0.15151624074206799</v>
      </c>
    </row>
    <row r="40" spans="1:9">
      <c r="A40">
        <v>38</v>
      </c>
      <c r="B40" s="1">
        <v>0</v>
      </c>
      <c r="C40" s="1">
        <v>-577.79682207430801</v>
      </c>
      <c r="D40" s="1">
        <v>-456.44918932713801</v>
      </c>
      <c r="E40" s="1">
        <v>0.79739046636439004</v>
      </c>
      <c r="F40" s="1">
        <v>0.31261675838766201</v>
      </c>
      <c r="G40" s="1">
        <v>-0.13619667786565501</v>
      </c>
      <c r="H40" s="1">
        <v>-0.13619667905254501</v>
      </c>
      <c r="I40" s="1">
        <v>-0.13619668023909501</v>
      </c>
    </row>
    <row r="41" spans="1:9">
      <c r="A41">
        <v>39</v>
      </c>
      <c r="B41" s="1">
        <v>0</v>
      </c>
      <c r="C41" s="1">
        <v>-584.76995072850002</v>
      </c>
      <c r="D41" s="1">
        <v>-461.94079716663299</v>
      </c>
      <c r="E41" s="1">
        <v>0.80563918629377396</v>
      </c>
      <c r="F41" s="1">
        <v>0.33604626114924901</v>
      </c>
      <c r="G41" s="1">
        <v>-0.105248319023189</v>
      </c>
      <c r="H41" s="1">
        <v>-0.105248320375494</v>
      </c>
      <c r="I41" s="1">
        <v>-0.105248321728367</v>
      </c>
    </row>
    <row r="42" spans="1:9">
      <c r="A42">
        <v>40</v>
      </c>
      <c r="B42" s="1">
        <v>0</v>
      </c>
      <c r="C42" s="1">
        <v>-591.78422538037</v>
      </c>
      <c r="D42" s="1">
        <v>-467.47445829223699</v>
      </c>
      <c r="E42" s="1">
        <v>0.81301881559272704</v>
      </c>
      <c r="F42" s="1">
        <v>0.36211347895823498</v>
      </c>
      <c r="G42" s="1">
        <v>-5.96667576193112E-2</v>
      </c>
      <c r="H42" s="1">
        <v>-5.9666759087349398E-2</v>
      </c>
      <c r="I42" s="1">
        <v>-5.9666760555728601E-2</v>
      </c>
    </row>
    <row r="43" spans="1:9">
      <c r="A43">
        <v>41</v>
      </c>
      <c r="B43" s="1">
        <v>0</v>
      </c>
      <c r="C43" s="1">
        <v>-598.83575848932696</v>
      </c>
      <c r="D43" s="1">
        <v>-473.04648070076598</v>
      </c>
      <c r="E43" s="1">
        <v>0.81827117492934998</v>
      </c>
      <c r="F43" s="1">
        <v>0.38943991343557999</v>
      </c>
      <c r="G43" s="1">
        <v>-1.36245694795888E-3</v>
      </c>
      <c r="H43" s="1">
        <v>-1.36245847886584E-3</v>
      </c>
      <c r="I43" s="1">
        <v>-1.3624600092043599E-3</v>
      </c>
    </row>
    <row r="44" spans="1:9">
      <c r="A44">
        <v>42</v>
      </c>
      <c r="B44" s="1">
        <v>0</v>
      </c>
      <c r="C44" s="1">
        <v>-605.92073896039597</v>
      </c>
      <c r="D44" s="1">
        <v>-478.65324559662901</v>
      </c>
      <c r="E44" s="1">
        <v>0.82021583067216797</v>
      </c>
      <c r="F44" s="1">
        <v>0.41626254692516701</v>
      </c>
      <c r="G44" s="1">
        <v>6.7028642374111699E-2</v>
      </c>
      <c r="H44" s="1">
        <v>6.7028640836610906E-2</v>
      </c>
      <c r="I44" s="1">
        <v>6.70286392979733E-2</v>
      </c>
    </row>
    <row r="45" spans="1:9">
      <c r="A45">
        <v>43</v>
      </c>
      <c r="B45" s="1">
        <v>0</v>
      </c>
      <c r="C45" s="1">
        <v>-613.03544788582894</v>
      </c>
      <c r="D45" s="1">
        <v>-484.29122308373201</v>
      </c>
      <c r="E45" s="1">
        <v>0.81800923799880798</v>
      </c>
      <c r="F45" s="1">
        <v>0.44068570445858701</v>
      </c>
      <c r="G45" s="1">
        <v>0.14239793381204799</v>
      </c>
      <c r="H45" s="1">
        <v>0.142397932322296</v>
      </c>
      <c r="I45" s="1">
        <v>0.14239793083208899</v>
      </c>
    </row>
    <row r="46" spans="1:9">
      <c r="A46">
        <v>44</v>
      </c>
      <c r="B46" s="1">
        <v>0</v>
      </c>
      <c r="C46" s="1">
        <v>-620.17627418788902</v>
      </c>
      <c r="D46" s="1">
        <v>-489.95698773812597</v>
      </c>
      <c r="E46" s="1">
        <v>0.81134053877622103</v>
      </c>
      <c r="F46" s="1">
        <v>0.460990305579002</v>
      </c>
      <c r="G46" s="1">
        <v>0.221469272143963</v>
      </c>
      <c r="H46" s="1">
        <v>0.22146927075641501</v>
      </c>
      <c r="I46" s="1">
        <v>0.22146926936818501</v>
      </c>
    </row>
    <row r="47" spans="1:9">
      <c r="A47">
        <v>45</v>
      </c>
      <c r="B47" s="1">
        <v>0</v>
      </c>
      <c r="C47" s="1">
        <v>-627.33973012333104</v>
      </c>
      <c r="D47" s="1">
        <v>-495.64723404073197</v>
      </c>
      <c r="E47" s="1">
        <v>0.80048331339025902</v>
      </c>
      <c r="F47" s="1">
        <v>0.47590657012142401</v>
      </c>
      <c r="G47" s="1">
        <v>0.30108177128135999</v>
      </c>
      <c r="H47" s="1">
        <v>0.30108177004637998</v>
      </c>
      <c r="I47" s="1">
        <v>0.301081768811854</v>
      </c>
    </row>
    <row r="48" spans="1:9">
      <c r="A48">
        <v>46</v>
      </c>
      <c r="B48" s="1">
        <v>0</v>
      </c>
      <c r="C48" s="1">
        <v>-634.52246497675105</v>
      </c>
      <c r="D48" s="1">
        <v>-501.358790015235</v>
      </c>
      <c r="E48" s="1">
        <v>0.78615950373512</v>
      </c>
      <c r="F48" s="1">
        <v>0.48475577765577699</v>
      </c>
      <c r="G48" s="1">
        <v>0.37836190196071501</v>
      </c>
      <c r="H48" s="1">
        <v>0.37836190092639199</v>
      </c>
      <c r="I48" s="1">
        <v>0.378361899892183</v>
      </c>
    </row>
    <row r="49" spans="1:9">
      <c r="A49">
        <v>47</v>
      </c>
      <c r="B49" s="1">
        <v>0</v>
      </c>
      <c r="C49" s="1">
        <v>-641.72127672283398</v>
      </c>
      <c r="D49" s="1">
        <v>-507.08862884149602</v>
      </c>
      <c r="E49" s="1">
        <v>0.76928204626403796</v>
      </c>
      <c r="F49" s="1">
        <v>0.48744931090993698</v>
      </c>
      <c r="G49" s="1">
        <v>0.45078520595313798</v>
      </c>
      <c r="H49" s="1">
        <v>0.45078520516221898</v>
      </c>
      <c r="I49" s="1">
        <v>0.45078520437118602</v>
      </c>
    </row>
    <row r="50" spans="1:9">
      <c r="A50">
        <v>48</v>
      </c>
      <c r="B50" s="1">
        <v>0</v>
      </c>
      <c r="C50" s="1">
        <v>-648.93312198391698</v>
      </c>
      <c r="D50" s="1">
        <v>-512.83387874293498</v>
      </c>
      <c r="E50" s="1">
        <v>0.75070258040386695</v>
      </c>
      <c r="F50" s="1">
        <v>0.48438025647021699</v>
      </c>
      <c r="G50" s="1">
        <v>0.51618577511294395</v>
      </c>
      <c r="H50" s="1">
        <v>0.516185774599762</v>
      </c>
      <c r="I50" s="1">
        <v>0.51618577408760302</v>
      </c>
    </row>
    <row r="51" spans="1:9">
      <c r="A51">
        <v>49</v>
      </c>
      <c r="B51" s="1">
        <v>0</v>
      </c>
      <c r="C51" s="1">
        <v>-656.15512252005499</v>
      </c>
      <c r="D51" s="1">
        <v>-518.59182937043602</v>
      </c>
      <c r="E51" s="1">
        <v>0.73103604028312896</v>
      </c>
      <c r="F51" s="1">
        <v>0.47621945732601001</v>
      </c>
      <c r="G51" s="1">
        <v>0.57271674498542702</v>
      </c>
      <c r="H51" s="1">
        <v>0.57271674477737999</v>
      </c>
      <c r="I51" s="1">
        <v>0.57271674456853805</v>
      </c>
    </row>
    <row r="52" spans="1:9">
      <c r="A52">
        <v>50</v>
      </c>
      <c r="B52" s="1">
        <v>0</v>
      </c>
      <c r="C52" s="1">
        <v>-663.38456944201903</v>
      </c>
      <c r="D52" s="1">
        <v>-524.35993587104895</v>
      </c>
      <c r="E52" s="1">
        <v>0.710567088708558</v>
      </c>
      <c r="F52" s="1">
        <v>0.46365335173254602</v>
      </c>
      <c r="G52" s="1">
        <v>0.61873713302656996</v>
      </c>
      <c r="H52" s="1">
        <v>0.61873713314093903</v>
      </c>
      <c r="I52" s="1">
        <v>0.61873713325496704</v>
      </c>
    </row>
    <row r="53" spans="1:9">
      <c r="A53">
        <v>51</v>
      </c>
      <c r="B53" s="1">
        <v>0</v>
      </c>
      <c r="C53" s="1">
        <v>-670.61892486055103</v>
      </c>
      <c r="D53" s="1">
        <v>-530.135820348778</v>
      </c>
      <c r="E53" s="1">
        <v>0.68923241654033496</v>
      </c>
      <c r="F53" s="1">
        <v>0.44717406824543099</v>
      </c>
      <c r="G53" s="1">
        <v>0.65268101800574996</v>
      </c>
      <c r="H53" s="1">
        <v>0.65268101844708304</v>
      </c>
      <c r="I53" s="1">
        <v>0.65268101888807395</v>
      </c>
    </row>
    <row r="54" spans="1:9">
      <c r="A54">
        <v>52</v>
      </c>
      <c r="B54" s="1">
        <v>0</v>
      </c>
      <c r="C54" s="1">
        <v>-677.85582028661395</v>
      </c>
      <c r="D54" s="1">
        <v>-535.91727003290896</v>
      </c>
      <c r="E54" s="1">
        <v>0.66665685876171199</v>
      </c>
      <c r="F54" s="1">
        <v>0.42699961403570702</v>
      </c>
      <c r="G54" s="1">
        <v>0.67300025818940401</v>
      </c>
      <c r="H54" s="1">
        <v>0.67300025895303806</v>
      </c>
      <c r="I54" s="1">
        <v>0.67300025971849198</v>
      </c>
    </row>
    <row r="55" spans="1:9">
      <c r="A55">
        <v>53</v>
      </c>
      <c r="B55" s="1">
        <v>0</v>
      </c>
      <c r="C55" s="1">
        <v>-685.09305324355603</v>
      </c>
      <c r="D55" s="1">
        <v>-541.70223362757304</v>
      </c>
      <c r="E55" s="1">
        <v>0.642213232312428</v>
      </c>
      <c r="F55" s="1">
        <v>0.40310954200742699</v>
      </c>
      <c r="G55" s="1">
        <v>0.67821562479184605</v>
      </c>
      <c r="H55" s="1">
        <v>0.67821562586266204</v>
      </c>
      <c r="I55" s="1">
        <v>0.67821562693279702</v>
      </c>
    </row>
    <row r="56" spans="1:9">
      <c r="A56">
        <v>54</v>
      </c>
      <c r="B56" s="1">
        <v>0</v>
      </c>
      <c r="C56" s="1">
        <v>-692.32858207490597</v>
      </c>
      <c r="D56" s="1">
        <v>-547.48881583556704</v>
      </c>
      <c r="E56" s="1">
        <v>0.61511792250223596</v>
      </c>
      <c r="F56" s="1">
        <v>0.37535674159596499</v>
      </c>
      <c r="G56" s="1">
        <v>0.66706879666514796</v>
      </c>
      <c r="H56" s="1">
        <v>0.667068798013701</v>
      </c>
      <c r="I56" s="1">
        <v>0.66706879936236796</v>
      </c>
    </row>
    <row r="57" spans="1:9">
      <c r="A57">
        <v>55</v>
      </c>
      <c r="B57" s="1">
        <v>0</v>
      </c>
      <c r="C57" s="1">
        <v>-699.560518349625</v>
      </c>
      <c r="D57" s="1">
        <v>-553.27526946090302</v>
      </c>
      <c r="E57" s="1">
        <v>0.58459746803998702</v>
      </c>
      <c r="F57" s="1">
        <v>0.34362382969732103</v>
      </c>
      <c r="G57" s="1">
        <v>0.63875072442897296</v>
      </c>
      <c r="H57" s="1">
        <v>0.63875072601774696</v>
      </c>
      <c r="I57" s="1">
        <v>0.63875072760629303</v>
      </c>
    </row>
    <row r="58" spans="1:9">
      <c r="A58">
        <v>56</v>
      </c>
      <c r="B58" s="1">
        <v>0</v>
      </c>
      <c r="C58" s="1">
        <v>-706.78711940541302</v>
      </c>
      <c r="D58" s="1">
        <v>-559.05998764150695</v>
      </c>
      <c r="E58" s="1">
        <v>0.55010613476622405</v>
      </c>
      <c r="F58" s="1">
        <v>0.30797384799427602</v>
      </c>
      <c r="G58" s="1">
        <v>0.59313536114336696</v>
      </c>
      <c r="H58" s="1">
        <v>0.593135362925863</v>
      </c>
      <c r="I58" s="1">
        <v>0.59313536470972295</v>
      </c>
    </row>
    <row r="59" spans="1:9">
      <c r="A59">
        <v>57</v>
      </c>
      <c r="B59" s="1">
        <v>0</v>
      </c>
      <c r="C59" s="1">
        <v>-714.00677961418103</v>
      </c>
      <c r="D59" s="1">
        <v>-564.84149482389705</v>
      </c>
      <c r="E59" s="1">
        <v>0.51151192717179494</v>
      </c>
      <c r="F59" s="1">
        <v>0.26874255734503499</v>
      </c>
      <c r="G59" s="1">
        <v>0.53090950415037197</v>
      </c>
      <c r="H59" s="1">
        <v>0.53090950607236198</v>
      </c>
      <c r="I59" s="1">
        <v>0.53090950799719305</v>
      </c>
    </row>
    <row r="60" spans="1:9">
      <c r="A60">
        <v>58</v>
      </c>
      <c r="B60" s="1">
        <v>0</v>
      </c>
      <c r="C60" s="1">
        <v>-721.21802143151297</v>
      </c>
      <c r="D60" s="1">
        <v>-570.61843756133703</v>
      </c>
      <c r="E60" s="1">
        <v>0.46918441299760599</v>
      </c>
      <c r="F60" s="1">
        <v>0.22657820957726901</v>
      </c>
      <c r="G60" s="1">
        <v>0.45356442906393102</v>
      </c>
      <c r="H60" s="1">
        <v>0.453564431068116</v>
      </c>
      <c r="I60" s="1">
        <v>0.453564433073324</v>
      </c>
    </row>
    <row r="61" spans="1:9">
      <c r="A61">
        <v>59</v>
      </c>
      <c r="B61" s="1">
        <v>0</v>
      </c>
      <c r="C61" s="1">
        <v>-728.41948688087405</v>
      </c>
      <c r="D61" s="1">
        <v>-576.389575777716</v>
      </c>
      <c r="E61" s="1">
        <v>0.42398823516566603</v>
      </c>
      <c r="F61" s="1">
        <v>0.18249214224351801</v>
      </c>
      <c r="G61" s="1">
        <v>0.36335135413139502</v>
      </c>
      <c r="H61" s="1">
        <v>0.36335135615797698</v>
      </c>
      <c r="I61" s="1">
        <v>0.3633513581849</v>
      </c>
    </row>
    <row r="62" spans="1:9">
      <c r="A62">
        <v>60</v>
      </c>
      <c r="B62" s="1">
        <v>0</v>
      </c>
      <c r="C62" s="1">
        <v>-735.60992821212005</v>
      </c>
      <c r="D62" s="1">
        <v>-582.15377322565098</v>
      </c>
      <c r="E62" s="1">
        <v>0.37720076803532199</v>
      </c>
      <c r="F62" s="1">
        <v>0.137928246102546</v>
      </c>
      <c r="G62" s="1">
        <v>0.26327870802344899</v>
      </c>
      <c r="H62" s="1">
        <v>0.26327871000876202</v>
      </c>
      <c r="I62" s="1">
        <v>0.26327871199521202</v>
      </c>
    </row>
    <row r="63" spans="1:9">
      <c r="A63">
        <v>61</v>
      </c>
      <c r="B63" s="1">
        <v>0</v>
      </c>
      <c r="C63" s="1">
        <v>-742.78819959351097</v>
      </c>
      <c r="D63" s="1">
        <v>-587.90998901256205</v>
      </c>
      <c r="E63" s="1">
        <v>0.330337003305544</v>
      </c>
      <c r="F63" s="1">
        <v>9.47625142474635E-2</v>
      </c>
      <c r="G63" s="1">
        <v>0.157074335996753</v>
      </c>
      <c r="H63" s="1">
        <v>0.157074337882249</v>
      </c>
      <c r="I63" s="1">
        <v>0.157074339768769</v>
      </c>
    </row>
    <row r="64" spans="1:9">
      <c r="A64">
        <v>62</v>
      </c>
      <c r="B64" s="1">
        <v>0</v>
      </c>
      <c r="C64" s="1">
        <v>-749.95324777037604</v>
      </c>
      <c r="D64" s="1">
        <v>-593.65726814982395</v>
      </c>
      <c r="E64" s="1">
        <v>0.28488292895838102</v>
      </c>
      <c r="F64" s="1">
        <v>5.5156845333840403E-2</v>
      </c>
      <c r="G64" s="1">
        <v>4.9004633035224197E-2</v>
      </c>
      <c r="H64" s="1">
        <v>4.9004634765310501E-2</v>
      </c>
      <c r="I64" s="1">
        <v>4.9004636496192598E-2</v>
      </c>
    </row>
    <row r="65" spans="1:9">
      <c r="A65">
        <v>63</v>
      </c>
      <c r="B65" s="1">
        <v>0</v>
      </c>
      <c r="C65" s="1">
        <v>-757.10410362746995</v>
      </c>
      <c r="D65" s="1">
        <v>-599.39473305909405</v>
      </c>
      <c r="E65" s="1">
        <v>0.24199712595168399</v>
      </c>
      <c r="F65" s="1">
        <v>2.12845386279241E-2</v>
      </c>
      <c r="G65" s="1">
        <v>-5.6441465695229398E-2</v>
      </c>
      <c r="H65" s="1">
        <v>-5.6441464169893103E-2</v>
      </c>
      <c r="I65" s="1">
        <v>-5.64414626429652E-2</v>
      </c>
    </row>
    <row r="66" spans="1:9">
      <c r="A66">
        <v>64</v>
      </c>
      <c r="B66" s="1">
        <v>0</v>
      </c>
      <c r="C66" s="1">
        <v>-764.23987328120097</v>
      </c>
      <c r="D66" s="1">
        <v>-605.12157463860001</v>
      </c>
      <c r="E66" s="1">
        <v>0.20225929117736899</v>
      </c>
      <c r="F66" s="1">
        <v>-4.9853803568566902E-3</v>
      </c>
      <c r="G66" s="1">
        <v>-0.154905808812941</v>
      </c>
      <c r="H66" s="1">
        <v>-0.1549058075326</v>
      </c>
      <c r="I66" s="1">
        <v>-0.15490580625237199</v>
      </c>
    </row>
    <row r="67" spans="1:9">
      <c r="A67">
        <v>65</v>
      </c>
      <c r="B67" s="1">
        <v>0</v>
      </c>
      <c r="C67" s="1">
        <v>-771.359729826337</v>
      </c>
      <c r="D67" s="1">
        <v>-610.83704399839701</v>
      </c>
      <c r="E67" s="1">
        <v>0.16549784958101499</v>
      </c>
      <c r="F67" s="1">
        <v>-2.2370201773242102E-2</v>
      </c>
      <c r="G67" s="1">
        <v>-0.24248523497601501</v>
      </c>
      <c r="H67" s="1">
        <v>-0.24248523397329699</v>
      </c>
      <c r="I67" s="1">
        <v>-0.24248523297205701</v>
      </c>
    </row>
    <row r="68" spans="1:9">
      <c r="A68">
        <v>66</v>
      </c>
      <c r="B68" s="1">
        <v>0</v>
      </c>
      <c r="C68" s="1">
        <v>-778.46290604091496</v>
      </c>
      <c r="D68" s="1">
        <v>-616.54044517531895</v>
      </c>
      <c r="E68" s="1">
        <v>0.130708784225362</v>
      </c>
      <c r="F68" s="1">
        <v>-3.03919021069987E-2</v>
      </c>
      <c r="G68" s="1">
        <v>-0.316023145735357</v>
      </c>
      <c r="H68" s="1">
        <v>-0.31602314503413698</v>
      </c>
      <c r="I68" s="1">
        <v>-0.31602314433268902</v>
      </c>
    </row>
    <row r="69" spans="1:9">
      <c r="A69">
        <v>67</v>
      </c>
      <c r="B69" s="1">
        <v>0</v>
      </c>
      <c r="C69" s="1">
        <v>-785.54868717618399</v>
      </c>
      <c r="D69" s="1">
        <v>-622.23112797601505</v>
      </c>
      <c r="E69" s="1">
        <v>9.6083563058641602E-2</v>
      </c>
      <c r="F69" s="1">
        <v>-2.9544011963139299E-2</v>
      </c>
      <c r="G69" s="1">
        <v>-0.37338528583347802</v>
      </c>
      <c r="H69" s="1">
        <v>-0.373385285444783</v>
      </c>
      <c r="I69" s="1">
        <v>-0.37338528505699697</v>
      </c>
    </row>
    <row r="70" spans="1:9">
      <c r="A70">
        <v>68</v>
      </c>
      <c r="B70" s="1">
        <v>0</v>
      </c>
      <c r="C70" s="1">
        <v>-792.61640519042703</v>
      </c>
      <c r="D70" s="1">
        <v>-627.90848231598102</v>
      </c>
      <c r="E70" s="1">
        <v>5.91510890924382E-2</v>
      </c>
      <c r="F70" s="1">
        <v>-2.1415199635839498E-2</v>
      </c>
      <c r="G70" s="1">
        <v>-0.41369428064365299</v>
      </c>
      <c r="H70" s="1">
        <v>-0.41369428056998397</v>
      </c>
      <c r="I70" s="1">
        <v>-0.41369428049608797</v>
      </c>
    </row>
    <row r="71" spans="1:9">
      <c r="A71">
        <v>69</v>
      </c>
      <c r="B71" s="1">
        <v>0</v>
      </c>
      <c r="C71" s="1">
        <v>-799.66543387647198</v>
      </c>
      <c r="D71" s="1">
        <v>-633.57193348823102</v>
      </c>
      <c r="E71" s="1">
        <v>1.7030854878385002E-2</v>
      </c>
      <c r="F71" s="1">
        <v>-8.7091635191427399E-3</v>
      </c>
      <c r="G71" s="1">
        <v>-0.43744887391221698</v>
      </c>
      <c r="H71" s="1">
        <v>-0.437448874142432</v>
      </c>
      <c r="I71" s="1">
        <v>-0.43744887437333002</v>
      </c>
    </row>
    <row r="72" spans="1:9">
      <c r="A72">
        <v>70</v>
      </c>
      <c r="B72" s="1">
        <v>0</v>
      </c>
      <c r="C72" s="1">
        <v>-806.69518540743798</v>
      </c>
      <c r="D72" s="1">
        <v>-639.22093886712503</v>
      </c>
      <c r="E72" s="1">
        <v>-3.3224006511545598E-2</v>
      </c>
      <c r="F72" s="1">
        <v>4.9282402761718896E-3</v>
      </c>
      <c r="G72" s="1">
        <v>-0.446470137263418</v>
      </c>
      <c r="H72" s="1">
        <v>-0.44647013777966998</v>
      </c>
      <c r="I72" s="1">
        <v>-0.44647013829626297</v>
      </c>
    </row>
    <row r="73" spans="1:9">
      <c r="A73">
        <v>71</v>
      </c>
      <c r="B73" s="1">
        <v>0</v>
      </c>
      <c r="C73" s="1">
        <v>-813.70510743783097</v>
      </c>
      <c r="D73" s="1">
        <v>-644.85498518547899</v>
      </c>
      <c r="E73" s="1">
        <v>-9.4264708678224396E-2</v>
      </c>
      <c r="F73" s="1">
        <v>1.52807720824057E-2</v>
      </c>
      <c r="G73" s="1">
        <v>-0.44366563288804101</v>
      </c>
      <c r="H73" s="1">
        <v>-0.44366563365974698</v>
      </c>
      <c r="I73" s="1">
        <v>-0.44366563443372697</v>
      </c>
    </row>
    <row r="74" spans="1:9">
      <c r="A74">
        <v>72</v>
      </c>
      <c r="B74" s="1">
        <v>0</v>
      </c>
      <c r="C74" s="1">
        <v>-820.69468247782095</v>
      </c>
      <c r="D74" s="1">
        <v>-650.47358810924197</v>
      </c>
      <c r="E74" s="1">
        <v>-0.168153293104637</v>
      </c>
      <c r="F74" s="1">
        <v>1.80506087763205E-2</v>
      </c>
      <c r="G74" s="1">
        <v>-0.43263700022180201</v>
      </c>
      <c r="H74" s="1">
        <v>-0.43263700121315102</v>
      </c>
      <c r="I74" s="1">
        <v>-0.432637002205296</v>
      </c>
    </row>
    <row r="75" spans="1:9">
      <c r="A75">
        <v>73</v>
      </c>
      <c r="B75" s="1">
        <v>0</v>
      </c>
      <c r="C75" s="1">
        <v>-827.66342600128996</v>
      </c>
      <c r="D75" s="1">
        <v>-656.07629056392602</v>
      </c>
      <c r="E75" s="1">
        <v>-0.25616019892174702</v>
      </c>
      <c r="F75" s="1">
        <v>9.3920862655067997E-3</v>
      </c>
      <c r="G75" s="1">
        <v>-0.41717231374946001</v>
      </c>
      <c r="H75" s="1">
        <v>-0.417172314913273</v>
      </c>
      <c r="I75" s="1">
        <v>-0.41717231607822203</v>
      </c>
    </row>
    <row r="76" spans="1:9">
      <c r="A76">
        <v>74</v>
      </c>
      <c r="B76" s="1">
        <v>0</v>
      </c>
      <c r="C76" s="1">
        <v>-834.61088759275901</v>
      </c>
      <c r="D76" s="1">
        <v>-661.66266412051903</v>
      </c>
      <c r="E76" s="1">
        <v>-0.35864596359476703</v>
      </c>
      <c r="F76" s="1">
        <v>-1.36128963263217E-2</v>
      </c>
      <c r="G76" s="1">
        <v>-0.40073597508865</v>
      </c>
      <c r="H76" s="1">
        <v>-0.40073597637319802</v>
      </c>
      <c r="I76" s="1">
        <v>-0.40073597765945101</v>
      </c>
    </row>
    <row r="77" spans="1:9">
      <c r="A77">
        <v>75</v>
      </c>
      <c r="B77" s="1">
        <v>0</v>
      </c>
      <c r="C77" s="1">
        <v>-841.53665010314296</v>
      </c>
      <c r="D77" s="1">
        <v>-667.23230843371698</v>
      </c>
      <c r="E77" s="1">
        <v>-0.47502204378997698</v>
      </c>
      <c r="F77" s="1">
        <v>-5.2680112130701597E-2</v>
      </c>
      <c r="G77" s="1">
        <v>-0.38611329508944398</v>
      </c>
      <c r="H77" s="1">
        <v>-0.38611329643981601</v>
      </c>
      <c r="I77" s="1">
        <v>-0.38611329779018799</v>
      </c>
    </row>
    <row r="78" spans="1:9">
      <c r="A78">
        <v>76</v>
      </c>
      <c r="B78" s="1">
        <v>0</v>
      </c>
      <c r="C78" s="1">
        <v>-848.44033019893004</v>
      </c>
      <c r="D78" s="1">
        <v>-672.78485212680698</v>
      </c>
      <c r="E78" s="1">
        <v>-0.60379518060994897</v>
      </c>
      <c r="F78" s="1">
        <v>-0.108314126392428</v>
      </c>
      <c r="G78" s="1">
        <v>-0.37530559928882201</v>
      </c>
      <c r="H78" s="1">
        <v>-0.37530560064215002</v>
      </c>
      <c r="I78" s="1">
        <v>-0.37530560199604601</v>
      </c>
    </row>
    <row r="79" spans="1:9">
      <c r="A79">
        <v>77</v>
      </c>
      <c r="B79" s="1">
        <v>0</v>
      </c>
      <c r="C79" s="1">
        <v>-855.32157695206604</v>
      </c>
      <c r="D79" s="1">
        <v>-678.31995174701899</v>
      </c>
      <c r="E79" s="1">
        <v>-0.74267596836057204</v>
      </c>
      <c r="F79" s="1">
        <v>-0.179955872157393</v>
      </c>
      <c r="G79" s="1">
        <v>-0.36960833423154299</v>
      </c>
      <c r="H79" s="1">
        <v>-0.36960833552836903</v>
      </c>
      <c r="I79" s="1">
        <v>-0.36960833682439798</v>
      </c>
    </row>
    <row r="80" spans="1:9">
      <c r="A80">
        <v>78</v>
      </c>
      <c r="B80" s="1">
        <v>0</v>
      </c>
      <c r="C80" s="1">
        <v>-862.18007086870705</v>
      </c>
      <c r="D80" s="1">
        <v>-683.83729115636902</v>
      </c>
      <c r="E80" s="1">
        <v>-0.88871963142094001</v>
      </c>
      <c r="F80" s="1">
        <v>-0.266122565901241</v>
      </c>
      <c r="G80" s="1">
        <v>-0.36972081393241701</v>
      </c>
      <c r="H80" s="1">
        <v>-0.36972081510941701</v>
      </c>
      <c r="I80" s="1">
        <v>-0.36972081628778097</v>
      </c>
    </row>
    <row r="81" spans="1:9">
      <c r="A81">
        <v>79</v>
      </c>
      <c r="B81" s="1">
        <v>0</v>
      </c>
      <c r="C81" s="1">
        <v>-869.01552048337896</v>
      </c>
      <c r="D81" s="1">
        <v>-689.33657847599898</v>
      </c>
      <c r="E81" s="1">
        <v>-1.03846468339247</v>
      </c>
      <c r="F81" s="1">
        <v>-0.36447371106760301</v>
      </c>
      <c r="G81" s="1">
        <v>-0.37579013825393298</v>
      </c>
      <c r="H81" s="1">
        <v>-0.37579013925517302</v>
      </c>
      <c r="I81" s="1">
        <v>-0.375790140257663</v>
      </c>
    </row>
    <row r="82" spans="1:9">
      <c r="A82">
        <v>80</v>
      </c>
      <c r="B82" s="1">
        <v>0</v>
      </c>
      <c r="C82" s="1">
        <v>-875.82766027785999</v>
      </c>
      <c r="D82" s="1">
        <v>-694.81754436230995</v>
      </c>
      <c r="E82" s="1">
        <v>-1.1880654420676799</v>
      </c>
      <c r="F82" s="1">
        <v>-0.471881140692062</v>
      </c>
      <c r="G82" s="1">
        <v>-0.38741812152272798</v>
      </c>
      <c r="H82" s="1">
        <v>-0.38741812229704897</v>
      </c>
      <c r="I82" s="1">
        <v>-0.38741812307159701</v>
      </c>
    </row>
    <row r="83" spans="1:9">
      <c r="A83">
        <v>81</v>
      </c>
      <c r="B83" s="1">
        <v>0</v>
      </c>
      <c r="C83" s="1">
        <v>-882.61624665293198</v>
      </c>
      <c r="D83" s="1">
        <v>-700.27993836034398</v>
      </c>
      <c r="E83" s="1">
        <v>-1.3334149944113201</v>
      </c>
      <c r="F83" s="1">
        <v>-0.58458303733584605</v>
      </c>
      <c r="G83" s="1">
        <v>-0.40370019139936603</v>
      </c>
      <c r="H83" s="1">
        <v>-0.40370019190231599</v>
      </c>
      <c r="I83" s="1">
        <v>-0.40370019240356197</v>
      </c>
    </row>
    <row r="84" spans="1:9">
      <c r="A84">
        <v>82</v>
      </c>
      <c r="B84" s="1">
        <v>0</v>
      </c>
      <c r="C84" s="1">
        <v>-889.38105445531698</v>
      </c>
      <c r="D84" s="1">
        <v>-705.723525839118</v>
      </c>
      <c r="E84" s="1">
        <v>-1.47026355304649</v>
      </c>
      <c r="F84" s="1">
        <v>-0.69841985096650205</v>
      </c>
      <c r="G84" s="1">
        <v>-0.42334263850489101</v>
      </c>
      <c r="H84" s="1">
        <v>-0.423342638699296</v>
      </c>
      <c r="I84" s="1">
        <v>-0.42334263889415502</v>
      </c>
    </row>
    <row r="85" spans="1:9">
      <c r="A85">
        <v>83</v>
      </c>
      <c r="B85" s="1">
        <v>0</v>
      </c>
      <c r="C85" s="1">
        <v>-896.12187283755998</v>
      </c>
      <c r="D85" s="1">
        <v>-711.14808428462197</v>
      </c>
      <c r="E85" s="1">
        <v>-1.5943494879533</v>
      </c>
      <c r="F85" s="1">
        <v>-0.80909612007212595</v>
      </c>
      <c r="G85" s="1">
        <v>-0.44485028178985397</v>
      </c>
      <c r="H85" s="1">
        <v>-0.44485028165229301</v>
      </c>
      <c r="I85" s="1">
        <v>-0.44485028151325401</v>
      </c>
    </row>
    <row r="86" spans="1:9">
      <c r="A86">
        <v>84</v>
      </c>
      <c r="B86" s="1">
        <v>0</v>
      </c>
      <c r="C86" s="1">
        <v>-902.838502614611</v>
      </c>
      <c r="D86" s="1">
        <v>-716.55340110499401</v>
      </c>
      <c r="E86" s="1">
        <v>-1.70155087994237</v>
      </c>
      <c r="F86" s="1">
        <v>-0.91241178255427202</v>
      </c>
      <c r="G86" s="1">
        <v>-0.46672111994314402</v>
      </c>
      <c r="H86" s="1">
        <v>-0.46672111945997502</v>
      </c>
      <c r="I86" s="1">
        <v>-0.46672111897566898</v>
      </c>
    </row>
    <row r="87" spans="1:9">
      <c r="A87">
        <v>85</v>
      </c>
      <c r="B87" s="1">
        <v>0</v>
      </c>
      <c r="C87" s="1">
        <v>-909.53075239129805</v>
      </c>
      <c r="D87" s="1">
        <v>-721.93927019785895</v>
      </c>
      <c r="E87" s="1">
        <v>-1.7880185473197701</v>
      </c>
      <c r="F87" s="1">
        <v>-1.00440782414375</v>
      </c>
      <c r="G87" s="1">
        <v>-0.487547666599425</v>
      </c>
      <c r="H87" s="1">
        <v>-0.48754766576917002</v>
      </c>
      <c r="I87" s="1">
        <v>-0.48754766493777801</v>
      </c>
    </row>
    <row r="88" spans="1:9">
      <c r="A88">
        <v>86</v>
      </c>
      <c r="B88" s="1">
        <v>0</v>
      </c>
      <c r="C88" s="1">
        <v>-916.19843688468802</v>
      </c>
      <c r="D88" s="1">
        <v>-727.30549067824495</v>
      </c>
      <c r="E88" s="1">
        <v>-1.85026777905943</v>
      </c>
      <c r="F88" s="1">
        <v>-1.0814170926797699</v>
      </c>
      <c r="G88" s="1">
        <v>-0.50598035835116595</v>
      </c>
      <c r="H88" s="1">
        <v>-0.505980357185421</v>
      </c>
      <c r="I88" s="1">
        <v>-0.50598035601956304</v>
      </c>
    </row>
    <row r="89" spans="1:9">
      <c r="A89">
        <v>87</v>
      </c>
      <c r="B89" s="1">
        <v>0</v>
      </c>
      <c r="C89" s="1">
        <v>-922.84137536829803</v>
      </c>
      <c r="D89" s="1">
        <v>-732.65186568386002</v>
      </c>
      <c r="E89" s="1">
        <v>-1.88526777442541</v>
      </c>
      <c r="F89" s="1">
        <v>-1.14005852328091</v>
      </c>
      <c r="G89" s="1">
        <v>-0.52059785486608201</v>
      </c>
      <c r="H89" s="1">
        <v>-0.52059785338985798</v>
      </c>
      <c r="I89" s="1">
        <v>-0.52059785191363495</v>
      </c>
    </row>
    <row r="90" spans="1:9">
      <c r="A90">
        <v>88</v>
      </c>
      <c r="B90" s="1">
        <v>0</v>
      </c>
      <c r="C90" s="1">
        <v>-929.45939122335005</v>
      </c>
      <c r="D90" s="1">
        <v>-737.97820224509405</v>
      </c>
      <c r="E90" s="1">
        <v>-1.8905865679702101</v>
      </c>
      <c r="F90" s="1">
        <v>-1.17722092190365</v>
      </c>
      <c r="G90" s="1">
        <v>-0.52977333032140395</v>
      </c>
      <c r="H90" s="1">
        <v>-0.52977332856926196</v>
      </c>
      <c r="I90" s="1">
        <v>-0.52977332681621103</v>
      </c>
    </row>
    <row r="91" spans="1:9">
      <c r="A91">
        <v>89</v>
      </c>
      <c r="B91" s="1">
        <v>0</v>
      </c>
      <c r="C91" s="1">
        <v>-936.052312364778</v>
      </c>
      <c r="D91" s="1">
        <v>-743.284311996886</v>
      </c>
      <c r="E91" s="1">
        <v>-1.8645788985585301</v>
      </c>
      <c r="F91" s="1">
        <v>-1.19007952435163</v>
      </c>
      <c r="G91" s="1">
        <v>-0.531609881663484</v>
      </c>
      <c r="H91" s="1">
        <v>-0.53160987968101303</v>
      </c>
      <c r="I91" s="1">
        <v>-0.531609877697519</v>
      </c>
    </row>
    <row r="92" spans="1:9">
      <c r="A92">
        <v>90</v>
      </c>
      <c r="B92" s="1">
        <v>0</v>
      </c>
      <c r="C92" s="1">
        <v>-942.61997317328701</v>
      </c>
      <c r="D92" s="1">
        <v>-748.57001337742304</v>
      </c>
      <c r="E92" s="1">
        <v>-1.80654398731917</v>
      </c>
      <c r="F92" s="1">
        <v>-1.17622046877602</v>
      </c>
      <c r="G92" s="1">
        <v>-0.52399923903305901</v>
      </c>
      <c r="H92" s="1">
        <v>-0.52399923687391903</v>
      </c>
      <c r="I92" s="1">
        <v>-0.52399923471341403</v>
      </c>
    </row>
    <row r="93" spans="1:9">
      <c r="A93">
        <v>91</v>
      </c>
      <c r="B93" s="1">
        <v>0</v>
      </c>
      <c r="C93" s="1">
        <v>-949.162216116997</v>
      </c>
      <c r="D93" s="1">
        <v>-753.83513350063595</v>
      </c>
      <c r="E93" s="1">
        <v>-1.71679923191447</v>
      </c>
      <c r="F93" s="1">
        <v>-1.13392178047627</v>
      </c>
      <c r="G93" s="1">
        <v>-0.504830156144635</v>
      </c>
      <c r="H93" s="1">
        <v>-0.504830153867033</v>
      </c>
      <c r="I93" s="1">
        <v>-0.50483015158670197</v>
      </c>
    </row>
    <row r="94" spans="1:9">
      <c r="A94">
        <v>92</v>
      </c>
      <c r="B94" s="1">
        <v>0</v>
      </c>
      <c r="C94" s="1">
        <v>-955.67889410057103</v>
      </c>
      <c r="D94" s="1">
        <v>-759.07951073265099</v>
      </c>
      <c r="E94" s="1">
        <v>-1.5966997578276501</v>
      </c>
      <c r="F94" s="1">
        <v>-1.0625333934643699</v>
      </c>
      <c r="G94" s="1">
        <v>-0.47234442567093898</v>
      </c>
      <c r="H94" s="1">
        <v>-0.472344423337062</v>
      </c>
      <c r="I94" s="1">
        <v>-0.47234442100159402</v>
      </c>
    </row>
    <row r="95" spans="1:9">
      <c r="A95">
        <v>93</v>
      </c>
      <c r="B95" s="1">
        <v>0</v>
      </c>
      <c r="C95" s="1">
        <v>-962.16987352932699</v>
      </c>
      <c r="D95" s="1">
        <v>-764.30299795377402</v>
      </c>
      <c r="E95" s="1">
        <v>-1.4486698209282101</v>
      </c>
      <c r="F95" s="1">
        <v>-0.96280350956385496</v>
      </c>
      <c r="G95" s="1">
        <v>-0.425574342822642</v>
      </c>
      <c r="H95" s="1">
        <v>-0.42557434049501802</v>
      </c>
      <c r="I95" s="1">
        <v>-0.425574338167507</v>
      </c>
    </row>
    <row r="96" spans="1:9">
      <c r="A96">
        <v>94</v>
      </c>
      <c r="B96" s="1">
        <v>0</v>
      </c>
      <c r="C96" s="1">
        <v>-968.63503601024502</v>
      </c>
      <c r="D96" s="1">
        <v>-769.505464419634</v>
      </c>
      <c r="E96" s="1">
        <v>-1.2762501935191</v>
      </c>
      <c r="F96" s="1">
        <v>-0.83700330724309402</v>
      </c>
      <c r="G96" s="1">
        <v>-0.364688836864274</v>
      </c>
      <c r="H96" s="1">
        <v>-0.36468883460781798</v>
      </c>
      <c r="I96" s="1">
        <v>-0.36468883235090699</v>
      </c>
    </row>
    <row r="97" spans="1:9">
      <c r="A97">
        <v>95</v>
      </c>
      <c r="B97" s="1">
        <v>0</v>
      </c>
      <c r="C97" s="1">
        <v>-975.07428188120696</v>
      </c>
      <c r="D97" s="1">
        <v>-774.68679939745698</v>
      </c>
      <c r="E97" s="1">
        <v>-1.0840985319279</v>
      </c>
      <c r="F97" s="1">
        <v>-0.68882302582744603</v>
      </c>
      <c r="G97" s="1">
        <v>-0.29107588582507998</v>
      </c>
      <c r="H97" s="1">
        <v>-0.29107588370015902</v>
      </c>
      <c r="I97" s="1">
        <v>-0.29107588157455599</v>
      </c>
    </row>
    <row r="98" spans="1:9">
      <c r="A98">
        <v>96</v>
      </c>
      <c r="B98" s="1">
        <v>0</v>
      </c>
      <c r="C98" s="1">
        <v>-981.487531881275</v>
      </c>
      <c r="D98" s="1">
        <v>-779.84691388233796</v>
      </c>
      <c r="E98" s="1">
        <v>-0.87786730466007101</v>
      </c>
      <c r="F98" s="1">
        <v>-0.52313062039411296</v>
      </c>
      <c r="G98" s="1">
        <v>-0.207153673023867</v>
      </c>
      <c r="H98" s="1">
        <v>-0.20715367108732599</v>
      </c>
      <c r="I98" s="1">
        <v>-0.20715366914998801</v>
      </c>
    </row>
    <row r="99" spans="1:9">
      <c r="A99">
        <v>97</v>
      </c>
      <c r="B99" s="1">
        <v>0</v>
      </c>
      <c r="C99" s="1">
        <v>-987.874729913078</v>
      </c>
      <c r="D99" s="1">
        <v>-784.98574335491901</v>
      </c>
      <c r="E99" s="1">
        <v>-0.66394207053144705</v>
      </c>
      <c r="F99" s="1">
        <v>-0.34571213326705602</v>
      </c>
      <c r="G99" s="1">
        <v>-0.11608000656030899</v>
      </c>
      <c r="H99" s="1">
        <v>-0.11608000486171401</v>
      </c>
      <c r="I99" s="1">
        <v>-0.11608000316391499</v>
      </c>
    </row>
    <row r="100" spans="1:9">
      <c r="A100">
        <v>98</v>
      </c>
      <c r="B100" s="1">
        <v>0</v>
      </c>
      <c r="C100" s="1">
        <v>-994.23584474588904</v>
      </c>
      <c r="D100" s="1">
        <v>-790.10324944818603</v>
      </c>
      <c r="E100" s="1">
        <v>-0.44907564192192201</v>
      </c>
      <c r="F100" s="1">
        <v>-0.16303851538248099</v>
      </c>
      <c r="G100" s="1">
        <v>-2.15147780140796E-2</v>
      </c>
      <c r="H100" s="1">
        <v>-2.15147765965184E-2</v>
      </c>
      <c r="I100" s="1">
        <v>-2.1514775178275099E-2</v>
      </c>
    </row>
    <row r="101" spans="1:9">
      <c r="A101">
        <v>99</v>
      </c>
      <c r="B101" s="1">
        <v>0</v>
      </c>
      <c r="C101" s="1">
        <v>-1000.57087084327</v>
      </c>
      <c r="D101" s="1">
        <v>-795.199420714795</v>
      </c>
      <c r="E101" s="1">
        <v>-0.23996503966941399</v>
      </c>
      <c r="F101" s="1">
        <v>1.79836040117606E-2</v>
      </c>
      <c r="G101" s="1">
        <v>7.2551898659980907E-2</v>
      </c>
      <c r="H101" s="1">
        <v>7.2551899764562194E-2</v>
      </c>
      <c r="I101" s="1">
        <v>7.2551900869825603E-2</v>
      </c>
    </row>
    <row r="102" spans="1:9">
      <c r="A102">
        <v>100</v>
      </c>
      <c r="B102" s="1">
        <v>0</v>
      </c>
      <c r="C102" s="1">
        <v>-1006.87982916942</v>
      </c>
      <c r="D102" s="1">
        <v>-800.27427334440199</v>
      </c>
      <c r="E102" s="1">
        <v>-4.2804631410035598E-2</v>
      </c>
      <c r="F102" s="1">
        <v>0.19035136787328999</v>
      </c>
      <c r="G102" s="1">
        <v>0.161991523411188</v>
      </c>
      <c r="H102" s="1">
        <v>0.16199152418266699</v>
      </c>
      <c r="I102" s="1">
        <v>0.16199152495482799</v>
      </c>
    </row>
    <row r="103" spans="1:9">
      <c r="A103">
        <v>101</v>
      </c>
      <c r="B103" s="1">
        <v>0</v>
      </c>
      <c r="C103" s="1">
        <v>-1013.1627660952</v>
      </c>
      <c r="D103" s="1">
        <v>-805.32784995266297</v>
      </c>
      <c r="E103" s="1">
        <v>0.13713322917465101</v>
      </c>
      <c r="F103" s="1">
        <v>0.34741122496097798</v>
      </c>
      <c r="G103" s="1">
        <v>0.242813880864332</v>
      </c>
      <c r="H103" s="1">
        <v>0.242813881291112</v>
      </c>
      <c r="I103" s="1">
        <v>0.24281388171868901</v>
      </c>
    </row>
    <row r="104" spans="1:9">
      <c r="A104">
        <v>102</v>
      </c>
      <c r="B104" s="1">
        <v>0</v>
      </c>
      <c r="C104" s="1">
        <v>-1019.41975274548</v>
      </c>
      <c r="D104" s="1">
        <v>-810.36021879071097</v>
      </c>
      <c r="E104" s="1">
        <v>0.29581709635738201</v>
      </c>
      <c r="F104" s="1">
        <v>0.483356400921366</v>
      </c>
      <c r="G104" s="1">
        <v>0.31152409333401399</v>
      </c>
      <c r="H104" s="1">
        <v>0.31152409342030202</v>
      </c>
      <c r="I104" s="1">
        <v>0.31152409350545401</v>
      </c>
    </row>
    <row r="105" spans="1:9">
      <c r="A105">
        <v>103</v>
      </c>
      <c r="B105" s="1">
        <v>0</v>
      </c>
      <c r="C105" s="1">
        <v>-1025.65088171362</v>
      </c>
      <c r="D105" s="1">
        <v>-815.37147030821097</v>
      </c>
      <c r="E105" s="1">
        <v>0.43063809663499297</v>
      </c>
      <c r="F105" s="1">
        <v>0.59371408554920801</v>
      </c>
      <c r="G105" s="1">
        <v>0.36551534041018302</v>
      </c>
      <c r="H105" s="1">
        <v>0.36551534016825799</v>
      </c>
      <c r="I105" s="1">
        <v>0.36551533992655999</v>
      </c>
    </row>
    <row r="106" spans="1:9">
      <c r="A106">
        <v>104</v>
      </c>
      <c r="B106" s="1">
        <v>0</v>
      </c>
      <c r="C106" s="1">
        <v>-1031.85626525458</v>
      </c>
      <c r="D106" s="1">
        <v>-820.36171519789798</v>
      </c>
      <c r="E106" s="1">
        <v>0.54045186657458499</v>
      </c>
      <c r="F106" s="1">
        <v>0.67572662403222195</v>
      </c>
      <c r="G106" s="1">
        <v>0.40340102837012598</v>
      </c>
      <c r="H106" s="1">
        <v>0.403401027827271</v>
      </c>
      <c r="I106" s="1">
        <v>0.40340102728293897</v>
      </c>
    </row>
    <row r="107" spans="1:9">
      <c r="A107">
        <v>105</v>
      </c>
      <c r="B107" s="1">
        <v>0</v>
      </c>
      <c r="C107" s="1">
        <v>-1038.0360298926601</v>
      </c>
      <c r="D107" s="1">
        <v>-825.33107888901202</v>
      </c>
      <c r="E107" s="1">
        <v>0.62549992205640503</v>
      </c>
      <c r="F107" s="1">
        <v>0.728498477885409</v>
      </c>
      <c r="G107" s="1">
        <v>0.42515628096236902</v>
      </c>
      <c r="H107" s="1">
        <v>0.42515628015405499</v>
      </c>
      <c r="I107" s="1">
        <v>0.425156279345628</v>
      </c>
    </row>
    <row r="108" spans="1:9">
      <c r="A108">
        <v>106</v>
      </c>
      <c r="B108" s="1">
        <v>0</v>
      </c>
      <c r="C108" s="1">
        <v>-1044.1903120495899</v>
      </c>
      <c r="D108" s="1">
        <v>-830.27969712194897</v>
      </c>
      <c r="E108" s="1">
        <v>0.68721699889385901</v>
      </c>
      <c r="F108" s="1">
        <v>0.75282022547673899</v>
      </c>
      <c r="G108" s="1">
        <v>0.43195730480613198</v>
      </c>
      <c r="H108" s="1">
        <v>0.43195730378022201</v>
      </c>
      <c r="I108" s="1">
        <v>0.43195730275306199</v>
      </c>
    </row>
    <row r="109" spans="1:9">
      <c r="A109">
        <v>107</v>
      </c>
      <c r="B109" s="1">
        <v>0</v>
      </c>
      <c r="C109" s="1">
        <v>-1050.3192522284601</v>
      </c>
      <c r="D109" s="1">
        <v>-835.20771013551598</v>
      </c>
      <c r="E109" s="1">
        <v>0.72795227827452802</v>
      </c>
      <c r="F109" s="1">
        <v>0.75074662911674706</v>
      </c>
      <c r="G109" s="1">
        <v>0.42575490116064402</v>
      </c>
      <c r="H109" s="1">
        <v>0.42575489996806898</v>
      </c>
      <c r="I109" s="1">
        <v>0.42575489877697198</v>
      </c>
    </row>
    <row r="110" spans="1:9">
      <c r="A110">
        <v>108</v>
      </c>
      <c r="B110" s="1">
        <v>0</v>
      </c>
      <c r="C110" s="1">
        <v>-1056.4229888688801</v>
      </c>
      <c r="D110" s="1">
        <v>-840.11525655051298</v>
      </c>
      <c r="E110" s="1">
        <v>0.750655894039709</v>
      </c>
      <c r="F110" s="1">
        <v>0.725127411703965</v>
      </c>
      <c r="G110" s="1">
        <v>0.408763530804435</v>
      </c>
      <c r="H110" s="1">
        <v>0.40876352950578998</v>
      </c>
      <c r="I110" s="1">
        <v>0.40876352820725897</v>
      </c>
    </row>
    <row r="111" spans="1:9">
      <c r="A111">
        <v>109</v>
      </c>
      <c r="B111" s="1">
        <v>0</v>
      </c>
      <c r="C111" s="1">
        <v>-1062.50165149183</v>
      </c>
      <c r="D111" s="1">
        <v>-845.00246654026603</v>
      </c>
      <c r="E111" s="1">
        <v>0.75857261356509198</v>
      </c>
      <c r="F111" s="1">
        <v>0.67925479479617901</v>
      </c>
      <c r="G111" s="1">
        <v>0.38306240440908801</v>
      </c>
      <c r="H111" s="1">
        <v>0.38306240306303602</v>
      </c>
      <c r="I111" s="1">
        <v>0.38306240171721101</v>
      </c>
    </row>
    <row r="112" spans="1:9">
      <c r="A112">
        <v>110</v>
      </c>
      <c r="B112" s="1">
        <v>0</v>
      </c>
      <c r="C112" s="1">
        <v>-1068.5553546495501</v>
      </c>
      <c r="D112" s="1">
        <v>-849.86945579755798</v>
      </c>
      <c r="E112" s="1">
        <v>0.75494511768044903</v>
      </c>
      <c r="F112" s="1">
        <v>0.61665455163745198</v>
      </c>
      <c r="G112" s="1">
        <v>0.35039576995370603</v>
      </c>
      <c r="H112" s="1">
        <v>0.35039576861845401</v>
      </c>
      <c r="I112" s="1">
        <v>0.350395767282634</v>
      </c>
    </row>
    <row r="113" spans="1:9">
      <c r="A113">
        <v>111</v>
      </c>
      <c r="B113" s="1">
        <v>0</v>
      </c>
      <c r="C113" s="1">
        <v>-1074.5841916639799</v>
      </c>
      <c r="D113" s="1">
        <v>-854.71631927994304</v>
      </c>
      <c r="E113" s="1">
        <v>0.74276011121696595</v>
      </c>
      <c r="F113" s="1">
        <v>0.54098264122137596</v>
      </c>
      <c r="G113" s="1">
        <v>0.31217156304740001</v>
      </c>
      <c r="H113" s="1">
        <v>0.312171561777631</v>
      </c>
      <c r="I113" s="1">
        <v>0.31217156050649902</v>
      </c>
    </row>
    <row r="114" spans="1:9">
      <c r="A114">
        <v>112</v>
      </c>
      <c r="B114" s="1">
        <v>0</v>
      </c>
      <c r="C114" s="1">
        <v>-1080.5882294625201</v>
      </c>
      <c r="D114" s="1">
        <v>-859.54312603396602</v>
      </c>
      <c r="E114" s="1">
        <v>0.724625110699889</v>
      </c>
      <c r="F114" s="1">
        <v>0.45599416960044398</v>
      </c>
      <c r="G114" s="1">
        <v>0.269617546918198</v>
      </c>
      <c r="H114" s="1">
        <v>0.26961754576063801</v>
      </c>
      <c r="I114" s="1">
        <v>0.26961754460342002</v>
      </c>
    </row>
    <row r="115" spans="1:9">
      <c r="A115">
        <v>113</v>
      </c>
      <c r="B115" s="1">
        <v>0</v>
      </c>
      <c r="C115" s="1">
        <v>-1086.56750392187</v>
      </c>
      <c r="D115" s="1">
        <v>-864.34991451259896</v>
      </c>
      <c r="E115" s="1">
        <v>0.70281324185066196</v>
      </c>
      <c r="F115" s="1">
        <v>0.36552320219175199</v>
      </c>
      <c r="G115" s="1">
        <v>0.223999754356555</v>
      </c>
      <c r="H115" s="1">
        <v>0.22399975335224501</v>
      </c>
      <c r="I115" s="1">
        <v>0.223999752346912</v>
      </c>
    </row>
    <row r="116" spans="1:9">
      <c r="A116">
        <v>114</v>
      </c>
      <c r="B116" s="1">
        <v>0</v>
      </c>
      <c r="C116" s="1">
        <v>-1092.5220169025999</v>
      </c>
      <c r="D116" s="1">
        <v>-869.13668959097004</v>
      </c>
      <c r="E116" s="1">
        <v>0.67939212490796297</v>
      </c>
      <c r="F116" s="1">
        <v>0.27339685340371001</v>
      </c>
      <c r="G116" s="1">
        <v>0.176758194727653</v>
      </c>
      <c r="H116" s="1">
        <v>0.17675819390387901</v>
      </c>
      <c r="I116" s="1">
        <v>0.17675819308055901</v>
      </c>
    </row>
    <row r="117" spans="1:9">
      <c r="A117">
        <v>115</v>
      </c>
      <c r="B117" s="1">
        <v>0</v>
      </c>
      <c r="C117" s="1">
        <v>-1098.45173456821</v>
      </c>
      <c r="D117" s="1">
        <v>-873.90342089263504</v>
      </c>
      <c r="E117" s="1">
        <v>0.65632230057826701</v>
      </c>
      <c r="F117" s="1">
        <v>0.183301595996681</v>
      </c>
      <c r="G117" s="1">
        <v>0.129484725883003</v>
      </c>
      <c r="H117" s="1">
        <v>0.12948472526090801</v>
      </c>
      <c r="I117" s="1">
        <v>0.129484724638359</v>
      </c>
    </row>
    <row r="118" spans="1:9">
      <c r="A118">
        <v>116</v>
      </c>
      <c r="B118" s="1">
        <v>0</v>
      </c>
      <c r="C118" s="1">
        <v>-1104.3565870759401</v>
      </c>
      <c r="D118" s="1">
        <v>-878.65004251116</v>
      </c>
      <c r="E118" s="1">
        <v>0.63547692246174803</v>
      </c>
      <c r="F118" s="1">
        <v>9.86978571668259E-2</v>
      </c>
      <c r="G118" s="1">
        <v>8.3824278828160403E-2</v>
      </c>
      <c r="H118" s="1">
        <v>8.3824278416614106E-2</v>
      </c>
      <c r="I118" s="1">
        <v>8.3824278003476096E-2</v>
      </c>
    </row>
    <row r="119" spans="1:9">
      <c r="A119">
        <v>117</v>
      </c>
      <c r="B119" s="1">
        <v>0</v>
      </c>
      <c r="C119" s="1">
        <v>-1110.2364705154801</v>
      </c>
      <c r="D119" s="1">
        <v>-883.37645498800896</v>
      </c>
      <c r="E119" s="1">
        <v>0.61859930676337105</v>
      </c>
      <c r="F119" s="1">
        <v>2.2821087814463601E-2</v>
      </c>
      <c r="G119" s="1">
        <v>4.1438312168111197E-2</v>
      </c>
      <c r="H119" s="1">
        <v>4.1438311964611702E-2</v>
      </c>
      <c r="I119" s="1">
        <v>4.1438311759975401E-2</v>
      </c>
    </row>
    <row r="120" spans="1:9">
      <c r="A120">
        <v>118</v>
      </c>
      <c r="B120" s="1">
        <v>0</v>
      </c>
      <c r="C120" s="1">
        <v>-1116.09124910725</v>
      </c>
      <c r="D120" s="1">
        <v>-888.082527548097</v>
      </c>
      <c r="E120" s="1">
        <v>0.60722857455539203</v>
      </c>
      <c r="F120" s="1">
        <v>-4.1293275381121902E-2</v>
      </c>
      <c r="G120" s="1">
        <v>4.0588814442798996E-3</v>
      </c>
      <c r="H120" s="1">
        <v>4.0588814356397E-3</v>
      </c>
      <c r="I120" s="1">
        <v>4.0588814263173801E-3</v>
      </c>
    </row>
    <row r="121" spans="1:9">
      <c r="A121">
        <v>119</v>
      </c>
      <c r="B121" s="1">
        <v>0</v>
      </c>
      <c r="C121" s="1">
        <v>-1121.9207599869701</v>
      </c>
      <c r="D121" s="1">
        <v>-892.76810292084099</v>
      </c>
      <c r="E121" s="1">
        <v>0.60259862147722698</v>
      </c>
      <c r="F121" s="1">
        <v>-9.0853547070537305E-2</v>
      </c>
      <c r="G121" s="1">
        <v>-2.64725482732046E-2</v>
      </c>
      <c r="H121" s="1">
        <v>-2.6472548105857599E-2</v>
      </c>
      <c r="I121" s="1">
        <v>-2.6472547938510602E-2</v>
      </c>
    </row>
    <row r="122" spans="1:9">
      <c r="A122">
        <v>120</v>
      </c>
      <c r="B122" s="1">
        <v>0</v>
      </c>
      <c r="C122" s="1">
        <v>-1127.7248185257099</v>
      </c>
      <c r="D122" s="1">
        <v>-897.43300269972201</v>
      </c>
      <c r="E122" s="1">
        <v>0.60551440628660202</v>
      </c>
      <c r="F122" s="1">
        <v>-0.123457461304496</v>
      </c>
      <c r="G122" s="1">
        <v>-4.82801101597942E-2</v>
      </c>
      <c r="H122" s="1">
        <v>-4.8280109846245901E-2</v>
      </c>
      <c r="I122" s="1">
        <v>-4.8280109529741801E-2</v>
      </c>
    </row>
    <row r="123" spans="1:9">
      <c r="A123">
        <v>121</v>
      </c>
      <c r="B123" s="1">
        <v>0</v>
      </c>
      <c r="C123" s="1">
        <v>-1133.50322483632</v>
      </c>
      <c r="D123" s="1">
        <v>-902.077033884765</v>
      </c>
      <c r="E123" s="1">
        <v>0.616231984227397</v>
      </c>
      <c r="F123" s="1">
        <v>-0.137300956264198</v>
      </c>
      <c r="G123" s="1">
        <v>-5.9638454917830999E-2</v>
      </c>
      <c r="H123" s="1">
        <v>-5.9638454487639998E-2</v>
      </c>
      <c r="I123" s="1">
        <v>-5.9638454056766897E-2</v>
      </c>
    </row>
    <row r="124" spans="1:9">
      <c r="A124">
        <v>122</v>
      </c>
      <c r="B124" s="1">
        <v>0</v>
      </c>
      <c r="C124" s="1">
        <v>-1139.25577027962</v>
      </c>
      <c r="D124" s="1">
        <v>-906.699995412916</v>
      </c>
      <c r="E124" s="1">
        <v>0.634379938027677</v>
      </c>
      <c r="F124" s="1">
        <v>-0.13139513609053199</v>
      </c>
      <c r="G124" s="1">
        <v>-5.9209021434071397E-2</v>
      </c>
      <c r="H124" s="1">
        <v>-5.9209020925891302E-2</v>
      </c>
      <c r="I124" s="1">
        <v>-5.9209020416801601E-2</v>
      </c>
    </row>
    <row r="125" spans="1:9">
      <c r="A125">
        <v>123</v>
      </c>
      <c r="B125" s="1">
        <v>0</v>
      </c>
      <c r="C125" s="1">
        <v>-1144.9822452819201</v>
      </c>
      <c r="D125" s="1">
        <v>-911.30168599603201</v>
      </c>
      <c r="E125" s="1">
        <v>0.65892066773039903</v>
      </c>
      <c r="F125" s="1">
        <v>-0.105786372230795</v>
      </c>
      <c r="G125" s="1">
        <v>-4.63164834568488E-2</v>
      </c>
      <c r="H125" s="1">
        <v>-4.6316482910242401E-2</v>
      </c>
      <c r="I125" s="1">
        <v>-4.6316482363408698E-2</v>
      </c>
    </row>
    <row r="126" spans="1:9">
      <c r="A126">
        <v>124</v>
      </c>
      <c r="B126" s="1">
        <v>0</v>
      </c>
      <c r="C126" s="1">
        <v>-1150.68244635219</v>
      </c>
      <c r="D126" s="1">
        <v>-915.88191115759196</v>
      </c>
      <c r="E126" s="1">
        <v>0.68814983731840496</v>
      </c>
      <c r="F126" s="1">
        <v>-6.1747507412519498E-2</v>
      </c>
      <c r="G126" s="1">
        <v>-2.1226974542969401E-2</v>
      </c>
      <c r="H126" s="1">
        <v>-2.1226973999318902E-2</v>
      </c>
      <c r="I126" s="1">
        <v>-2.1226973454304202E-2</v>
      </c>
    </row>
    <row r="127" spans="1:9">
      <c r="A127">
        <v>125</v>
      </c>
      <c r="B127" s="1">
        <v>0</v>
      </c>
      <c r="C127" s="1">
        <v>-1156.3561838896701</v>
      </c>
      <c r="D127" s="1">
        <v>-920.44049103085001</v>
      </c>
      <c r="E127" s="1">
        <v>0.719780290335165</v>
      </c>
      <c r="F127" s="1">
        <v>-1.8248108181069199E-3</v>
      </c>
      <c r="G127" s="1">
        <v>1.4710031565300499E-2</v>
      </c>
      <c r="H127" s="1">
        <v>1.4710032064613099E-2</v>
      </c>
      <c r="I127" s="1">
        <v>1.4710032564835201E-2</v>
      </c>
    </row>
    <row r="128" spans="1:9">
      <c r="A128">
        <v>126</v>
      </c>
      <c r="B128" s="1">
        <v>0</v>
      </c>
      <c r="C128" s="1">
        <v>-1162.00328812513</v>
      </c>
      <c r="D128" s="1">
        <v>-924.97726623792505</v>
      </c>
      <c r="E128" s="1">
        <v>0.75114419793499099</v>
      </c>
      <c r="F128" s="1">
        <v>7.0339205132086094E-2</v>
      </c>
      <c r="G128" s="1">
        <v>5.9160313575603099E-2</v>
      </c>
      <c r="H128" s="1">
        <v>5.9160313993515901E-2</v>
      </c>
      <c r="I128" s="1">
        <v>5.9160314411656097E-2</v>
      </c>
    </row>
    <row r="129" spans="1:9">
      <c r="A129">
        <v>127</v>
      </c>
      <c r="B129" s="1">
        <v>0</v>
      </c>
      <c r="C129" s="1">
        <v>-1167.6236160552</v>
      </c>
      <c r="D129" s="1">
        <v>-929.49210471860101</v>
      </c>
      <c r="E129" s="1">
        <v>0.77946177259332206</v>
      </c>
      <c r="F129" s="1">
        <v>0.15035190053799799</v>
      </c>
      <c r="G129" s="1">
        <v>0.109099990198956</v>
      </c>
      <c r="H129" s="1">
        <v>0.109099990500681</v>
      </c>
      <c r="I129" s="1">
        <v>0.109099990801723</v>
      </c>
    </row>
    <row r="130" spans="1:9">
      <c r="A130">
        <v>128</v>
      </c>
      <c r="B130" s="1">
        <v>0</v>
      </c>
      <c r="C130" s="1">
        <v>-1173.21706034511</v>
      </c>
      <c r="D130" s="1">
        <v>-933.98491049890595</v>
      </c>
      <c r="E130" s="1">
        <v>0.80211751864021597</v>
      </c>
      <c r="F130" s="1">
        <v>0.23350824978820101</v>
      </c>
      <c r="G130" s="1">
        <v>0.16122558083793501</v>
      </c>
      <c r="H130" s="1">
        <v>0.161225580991185</v>
      </c>
      <c r="I130" s="1">
        <v>0.16122558114329799</v>
      </c>
    </row>
    <row r="131" spans="1:9">
      <c r="A131">
        <v>129</v>
      </c>
      <c r="B131" s="1">
        <v>0</v>
      </c>
      <c r="C131" s="1">
        <v>-1178.7835419630301</v>
      </c>
      <c r="D131" s="1">
        <v>-938.455616175209</v>
      </c>
      <c r="E131" s="1">
        <v>0.81691209295217904</v>
      </c>
      <c r="F131" s="1">
        <v>0.31525639373944597</v>
      </c>
      <c r="G131" s="1">
        <v>0.21239725670579901</v>
      </c>
      <c r="H131" s="1">
        <v>0.212397256683516</v>
      </c>
      <c r="I131" s="1">
        <v>0.212397256665326</v>
      </c>
    </row>
    <row r="132" spans="1:9">
      <c r="A132">
        <v>130</v>
      </c>
      <c r="B132" s="1">
        <v>0</v>
      </c>
      <c r="C132" s="1">
        <v>-1184.32302068321</v>
      </c>
      <c r="D132" s="1">
        <v>-942.90419327562404</v>
      </c>
      <c r="E132" s="1">
        <v>0.82225662748123696</v>
      </c>
      <c r="F132" s="1">
        <v>0.391585192639468</v>
      </c>
      <c r="G132" s="1">
        <v>0.25999966889389697</v>
      </c>
      <c r="H132" s="1">
        <v>0.25999966868494001</v>
      </c>
      <c r="I132" s="1">
        <v>0.25999966847689299</v>
      </c>
    </row>
    <row r="133" spans="1:9">
      <c r="A133">
        <v>131</v>
      </c>
      <c r="B133" s="1">
        <v>0</v>
      </c>
      <c r="C133" s="1">
        <v>-1189.83549553286</v>
      </c>
      <c r="D133" s="1">
        <v>-947.33065259671196</v>
      </c>
      <c r="E133" s="1">
        <v>0.81729416484745299</v>
      </c>
      <c r="F133" s="1">
        <v>0.45924934697859399</v>
      </c>
      <c r="G133" s="1">
        <v>0.30213627565649398</v>
      </c>
      <c r="H133" s="1">
        <v>0.30213627525085901</v>
      </c>
      <c r="I133" s="1">
        <v>0.30213627484567901</v>
      </c>
    </row>
    <row r="134" spans="1:9">
      <c r="A134">
        <v>132</v>
      </c>
      <c r="B134" s="1">
        <v>0</v>
      </c>
      <c r="C134" s="1">
        <v>-1195.32100507324</v>
      </c>
      <c r="D134" s="1">
        <v>-951.73504440599697</v>
      </c>
      <c r="E134" s="1">
        <v>0.801938125850711</v>
      </c>
      <c r="F134" s="1">
        <v>0.51582857945163496</v>
      </c>
      <c r="G134" s="1">
        <v>0.33764241818380403</v>
      </c>
      <c r="H134" s="1">
        <v>0.33764241758240099</v>
      </c>
      <c r="I134" s="1">
        <v>0.33764241698099701</v>
      </c>
    </row>
    <row r="135" spans="1:9">
      <c r="A135">
        <v>133</v>
      </c>
      <c r="B135" s="1">
        <v>0</v>
      </c>
      <c r="C135" s="1">
        <v>-1200.77962568626</v>
      </c>
      <c r="D135" s="1">
        <v>-956.11745666323202</v>
      </c>
      <c r="E135" s="1">
        <v>0.77685075063618503</v>
      </c>
      <c r="F135" s="1">
        <v>0.55970813263570496</v>
      </c>
      <c r="G135" s="1">
        <v>0.36599126680744098</v>
      </c>
      <c r="H135" s="1">
        <v>0.36599126602049997</v>
      </c>
      <c r="I135" s="1">
        <v>0.36599126523401498</v>
      </c>
    </row>
    <row r="136" spans="1:9">
      <c r="A136">
        <v>134</v>
      </c>
      <c r="B136" s="1">
        <v>0</v>
      </c>
      <c r="C136" s="1">
        <v>-1206.2114674243601</v>
      </c>
      <c r="D136" s="1">
        <v>-960.47801080376496</v>
      </c>
      <c r="E136" s="1">
        <v>0.74339367480411001</v>
      </c>
      <c r="F136" s="1">
        <v>0.59005676273091001</v>
      </c>
      <c r="G136" s="1">
        <v>0.38717919581085802</v>
      </c>
      <c r="H136" s="1">
        <v>0.38717919485838997</v>
      </c>
      <c r="I136" s="1">
        <v>0.38717919390614902</v>
      </c>
    </row>
    <row r="137" spans="1:9">
      <c r="A137">
        <v>135</v>
      </c>
      <c r="B137" s="1">
        <v>0</v>
      </c>
      <c r="C137" s="1">
        <v>-1211.6166701700799</v>
      </c>
      <c r="D137" s="1">
        <v>-964.81685783396199</v>
      </c>
      <c r="E137" s="1">
        <v>0.70354113636676596</v>
      </c>
      <c r="F137" s="1">
        <v>0.60679573727816205</v>
      </c>
      <c r="G137" s="1">
        <v>0.40161623490530401</v>
      </c>
      <c r="H137" s="1">
        <v>0.40161623381641198</v>
      </c>
      <c r="I137" s="1">
        <v>0.40161623272661001</v>
      </c>
    </row>
    <row r="138" spans="1:9">
      <c r="A138">
        <v>136</v>
      </c>
      <c r="B138" s="1">
        <v>0</v>
      </c>
      <c r="C138" s="1">
        <v>-1216.9953968218299</v>
      </c>
      <c r="D138" s="1">
        <v>-969.13417146861104</v>
      </c>
      <c r="E138" s="1">
        <v>0.65971096616681202</v>
      </c>
      <c r="F138" s="1">
        <v>0.61051735276032504</v>
      </c>
      <c r="G138" s="1">
        <v>0.40999866436072802</v>
      </c>
      <c r="H138" s="1">
        <v>0.40999866316724298</v>
      </c>
      <c r="I138" s="1">
        <v>0.40999866197284901</v>
      </c>
    </row>
    <row r="139" spans="1:9">
      <c r="A139">
        <v>137</v>
      </c>
      <c r="B139" s="1">
        <v>0</v>
      </c>
      <c r="C139" s="1">
        <v>-1222.3478265389899</v>
      </c>
      <c r="D139" s="1">
        <v>-973.43014135012299</v>
      </c>
      <c r="E139" s="1">
        <v>0.61448987928792997</v>
      </c>
      <c r="F139" s="1">
        <v>0.60234870242084004</v>
      </c>
      <c r="G139" s="1">
        <v>0.41314523206210602</v>
      </c>
      <c r="H139" s="1">
        <v>0.41314523080541199</v>
      </c>
      <c r="I139" s="1">
        <v>0.41314522954689797</v>
      </c>
    </row>
    <row r="140" spans="1:9">
      <c r="A140">
        <v>138</v>
      </c>
      <c r="B140" s="1">
        <v>0</v>
      </c>
      <c r="C140" s="1">
        <v>-1227.6741466518099</v>
      </c>
      <c r="D140" s="1">
        <v>-977.70496494565896</v>
      </c>
      <c r="E140" s="1">
        <v>0.57030727755955002</v>
      </c>
      <c r="F140" s="1">
        <v>0.58380899358667104</v>
      </c>
      <c r="G140" s="1">
        <v>0.41184846081477999</v>
      </c>
      <c r="H140" s="1">
        <v>0.411848459537623</v>
      </c>
      <c r="I140" s="1">
        <v>0.41184845825864602</v>
      </c>
    </row>
    <row r="141" spans="1:9">
      <c r="A141">
        <v>139</v>
      </c>
      <c r="B141" s="1">
        <v>0</v>
      </c>
      <c r="C141" s="1">
        <v>-1232.97454494918</v>
      </c>
      <c r="D141" s="1">
        <v>-981.95883982003102</v>
      </c>
      <c r="E141" s="1">
        <v>0.52914172908299395</v>
      </c>
      <c r="F141" s="1">
        <v>0.55667876506390701</v>
      </c>
      <c r="G141" s="1">
        <v>0.40680516111387899</v>
      </c>
      <c r="H141" s="1">
        <v>0.40680515985763999</v>
      </c>
      <c r="I141" s="1">
        <v>0.40680515860185501</v>
      </c>
    </row>
    <row r="142" spans="1:9">
      <c r="A142">
        <v>140</v>
      </c>
      <c r="B142" s="1">
        <v>0</v>
      </c>
      <c r="C142" s="1">
        <v>-1238.2492010481401</v>
      </c>
      <c r="D142" s="1">
        <v>-986.19195498666897</v>
      </c>
      <c r="E142" s="1">
        <v>0.49231281886773098</v>
      </c>
      <c r="F142" s="1">
        <v>0.52284343955102397</v>
      </c>
      <c r="G142" s="1">
        <v>0.39859813872362698</v>
      </c>
      <c r="H142" s="1">
        <v>0.39859813753537299</v>
      </c>
      <c r="I142" s="1">
        <v>0.39859813634689001</v>
      </c>
    </row>
    <row r="143" spans="1:9">
      <c r="A143">
        <v>141</v>
      </c>
      <c r="B143" s="1">
        <v>0</v>
      </c>
      <c r="C143" s="1">
        <v>-1243.4982781241399</v>
      </c>
      <c r="D143" s="1">
        <v>-990.40448263074302</v>
      </c>
      <c r="E143" s="1">
        <v>0.460367115489134</v>
      </c>
      <c r="F143" s="1">
        <v>0.48407147177090298</v>
      </c>
      <c r="G143" s="1">
        <v>0.38762317480222902</v>
      </c>
      <c r="H143" s="1">
        <v>0.38762317371992999</v>
      </c>
      <c r="I143" s="1">
        <v>0.38762317263694901</v>
      </c>
    </row>
    <row r="144" spans="1:9">
      <c r="A144">
        <v>142</v>
      </c>
      <c r="B144" s="1">
        <v>0</v>
      </c>
      <c r="C144" s="1">
        <v>-1248.72191609578</v>
      </c>
      <c r="D144" s="1">
        <v>-994.59657130750099</v>
      </c>
      <c r="E144" s="1">
        <v>0.43306490058785102</v>
      </c>
      <c r="F144" s="1">
        <v>0.441760695017137</v>
      </c>
      <c r="G144" s="1">
        <v>0.37393353874813301</v>
      </c>
      <c r="H144" s="1">
        <v>0.37393353780612398</v>
      </c>
      <c r="I144" s="1">
        <v>0.37393353686502401</v>
      </c>
    </row>
    <row r="145" spans="1:9">
      <c r="A145">
        <v>143</v>
      </c>
      <c r="B145" s="1">
        <v>0</v>
      </c>
      <c r="C145" s="1">
        <v>-1253.9202254245999</v>
      </c>
      <c r="D145" s="1">
        <v>-998.76833976138698</v>
      </c>
      <c r="E145" s="1">
        <v>0.40948225700367402</v>
      </c>
      <c r="F145" s="1">
        <v>0.39675905711146597</v>
      </c>
      <c r="G145" s="1">
        <v>0.357111111013864</v>
      </c>
      <c r="H145" s="1">
        <v>0.357111110244204</v>
      </c>
      <c r="I145" s="1">
        <v>0.357111109473635</v>
      </c>
    </row>
    <row r="146" spans="1:9">
      <c r="A146">
        <v>144</v>
      </c>
      <c r="B146" s="1">
        <v>0</v>
      </c>
      <c r="C146" s="1">
        <v>-1259.09328303707</v>
      </c>
      <c r="D146" s="1">
        <v>-1002.91987285057</v>
      </c>
      <c r="E146" s="1">
        <v>0.39570220916243598</v>
      </c>
      <c r="F146" s="1">
        <v>0.34935566862668499</v>
      </c>
      <c r="G146" s="1">
        <v>0.33628610553523602</v>
      </c>
      <c r="H146" s="1">
        <v>0.33628610495748001</v>
      </c>
      <c r="I146" s="1">
        <v>0.33628610437858603</v>
      </c>
    </row>
    <row r="147" spans="1:9">
      <c r="A147">
        <v>145</v>
      </c>
      <c r="B147" s="1">
        <v>0</v>
      </c>
      <c r="C147" s="1">
        <v>-1264.2411285314299</v>
      </c>
      <c r="D147" s="1">
        <v>-1007.0512177373701</v>
      </c>
      <c r="E147" s="1">
        <v>0.392993906841411</v>
      </c>
      <c r="F147" s="1">
        <v>0.299454411133183</v>
      </c>
      <c r="G147" s="1">
        <v>0.31032348359599299</v>
      </c>
      <c r="H147" s="1">
        <v>0.310323483223783</v>
      </c>
      <c r="I147" s="1">
        <v>0.31032348285066202</v>
      </c>
    </row>
    <row r="148" spans="1:9">
      <c r="A148">
        <v>146</v>
      </c>
      <c r="B148" s="1">
        <v>0</v>
      </c>
      <c r="C148" s="1">
        <v>-1269.3637640086299</v>
      </c>
      <c r="D148" s="1">
        <v>-1011.16238370425</v>
      </c>
      <c r="E148" s="1">
        <v>0.39944329244940402</v>
      </c>
      <c r="F148" s="1">
        <v>0.24683478868814701</v>
      </c>
      <c r="G148" s="1">
        <v>0.27808664395934102</v>
      </c>
      <c r="H148" s="1">
        <v>0.278086643797678</v>
      </c>
      <c r="I148" s="1">
        <v>0.27808664363806201</v>
      </c>
    </row>
    <row r="149" spans="1:9">
      <c r="A149">
        <v>147</v>
      </c>
      <c r="B149" s="1">
        <v>0</v>
      </c>
      <c r="C149" s="1">
        <v>-1274.4611541176801</v>
      </c>
      <c r="D149" s="1">
        <v>-1015.25334220172</v>
      </c>
      <c r="E149" s="1">
        <v>0.41279120098693001</v>
      </c>
      <c r="F149" s="1">
        <v>0.19659368400402799</v>
      </c>
      <c r="G149" s="1">
        <v>0.23868726387581701</v>
      </c>
      <c r="H149" s="1">
        <v>0.23868726392265599</v>
      </c>
      <c r="I149" s="1">
        <v>0.23868726397176901</v>
      </c>
    </row>
    <row r="150" spans="1:9">
      <c r="A150">
        <v>148</v>
      </c>
      <c r="B150" s="1">
        <v>0</v>
      </c>
      <c r="C150" s="1">
        <v>-1279.53322921721</v>
      </c>
      <c r="D150" s="1">
        <v>-1019.32403002427</v>
      </c>
      <c r="E150" s="1">
        <v>0.43041416340861299</v>
      </c>
      <c r="F150" s="1">
        <v>0.156281275596029</v>
      </c>
      <c r="G150" s="1">
        <v>0.19607967358706399</v>
      </c>
      <c r="H150" s="1">
        <v>0.19607967382967201</v>
      </c>
      <c r="I150" s="1">
        <v>0.196079674072279</v>
      </c>
    </row>
    <row r="151" spans="1:9">
      <c r="A151">
        <v>149</v>
      </c>
      <c r="B151" s="1">
        <v>0</v>
      </c>
      <c r="C151" s="1">
        <v>-1284.57988856364</v>
      </c>
      <c r="D151" s="1">
        <v>-1023.37435251688</v>
      </c>
      <c r="E151" s="1">
        <v>0.44930948487990402</v>
      </c>
      <c r="F151" s="1">
        <v>0.12528992238662701</v>
      </c>
      <c r="G151" s="1">
        <v>0.15781619209360501</v>
      </c>
      <c r="H151" s="1">
        <v>0.1578161925122</v>
      </c>
      <c r="I151" s="1">
        <v>0.157816192933069</v>
      </c>
    </row>
    <row r="152" spans="1:9">
      <c r="A152">
        <v>150</v>
      </c>
      <c r="B152" s="1">
        <v>0</v>
      </c>
      <c r="C152" s="1">
        <v>-1289.6010061515001</v>
      </c>
      <c r="D152" s="1">
        <v>-1027.4041894368399</v>
      </c>
      <c r="E152" s="1">
        <v>0.46608545914091298</v>
      </c>
      <c r="F152" s="1">
        <v>0.10242517627216299</v>
      </c>
      <c r="G152" s="1">
        <v>0.12266652239622899</v>
      </c>
      <c r="H152" s="1">
        <v>0.122666522965346</v>
      </c>
      <c r="I152" s="1">
        <v>0.122666523534917</v>
      </c>
    </row>
    <row r="153" spans="1:9">
      <c r="A153">
        <v>151</v>
      </c>
      <c r="B153" s="1">
        <v>0</v>
      </c>
      <c r="C153" s="1">
        <v>-1294.5964371013599</v>
      </c>
      <c r="D153" s="1">
        <v>-1031.41340135369</v>
      </c>
      <c r="E153" s="1">
        <v>0.47700058173131699</v>
      </c>
      <c r="F153" s="1">
        <v>8.5798181355130496E-2</v>
      </c>
      <c r="G153" s="1">
        <v>8.8951074490523696E-2</v>
      </c>
      <c r="H153" s="1">
        <v>8.8951075177646902E-2</v>
      </c>
      <c r="I153" s="1">
        <v>8.8951075864770204E-2</v>
      </c>
    </row>
    <row r="154" spans="1:9">
      <c r="A154">
        <v>152</v>
      </c>
      <c r="B154" s="1">
        <v>0</v>
      </c>
      <c r="C154" s="1">
        <v>-1299.5660241447299</v>
      </c>
      <c r="D154" s="1">
        <v>-1035.40183611715</v>
      </c>
      <c r="E154" s="1">
        <v>0.47811038016857299</v>
      </c>
      <c r="F154" s="1">
        <v>7.2888416591922495E-2</v>
      </c>
      <c r="G154" s="1">
        <v>5.4591318776147001E-2</v>
      </c>
      <c r="H154" s="1">
        <v>5.4591319542169003E-2</v>
      </c>
      <c r="I154" s="1">
        <v>5.4591320308190902E-2</v>
      </c>
    </row>
    <row r="155" spans="1:9">
      <c r="A155">
        <v>153</v>
      </c>
      <c r="B155" s="1">
        <v>0</v>
      </c>
      <c r="C155" s="1">
        <v>-1304.5096058404499</v>
      </c>
      <c r="D155" s="1">
        <v>-1039.36933701983</v>
      </c>
      <c r="E155" s="1">
        <v>0.46552804377597501</v>
      </c>
      <c r="F155" s="1">
        <v>6.0791651505724E-2</v>
      </c>
      <c r="G155" s="1">
        <v>1.7375025422325E-2</v>
      </c>
      <c r="H155" s="1">
        <v>1.7375026224954099E-2</v>
      </c>
      <c r="I155" s="1">
        <v>1.7375027025309402E-2</v>
      </c>
    </row>
    <row r="156" spans="1:9">
      <c r="A156">
        <v>154</v>
      </c>
      <c r="B156" s="1">
        <v>0</v>
      </c>
      <c r="C156" s="1">
        <v>-1309.42702331285</v>
      </c>
      <c r="D156" s="1">
        <v>-1043.31574945081</v>
      </c>
      <c r="E156" s="1">
        <v>0.435761357075307</v>
      </c>
      <c r="F156" s="1">
        <v>4.6596169695248997E-2</v>
      </c>
      <c r="G156" s="1">
        <v>-2.4636560022599899E-2</v>
      </c>
      <c r="H156" s="1">
        <v>-2.4636559232249E-2</v>
      </c>
      <c r="I156" s="1">
        <v>-2.4636558440306499E-2</v>
      </c>
    </row>
    <row r="157" spans="1:9">
      <c r="A157">
        <v>155</v>
      </c>
      <c r="B157" s="1">
        <v>0</v>
      </c>
      <c r="C157" s="1">
        <v>-1314.3181278100001</v>
      </c>
      <c r="D157" s="1">
        <v>-1047.2409283524</v>
      </c>
      <c r="E157" s="1">
        <v>0.38606174499045598</v>
      </c>
      <c r="F157" s="1">
        <v>2.77926764244966E-2</v>
      </c>
      <c r="G157" s="1">
        <v>-7.2676880919743697E-2</v>
      </c>
      <c r="H157" s="1">
        <v>-7.2676880185326795E-2</v>
      </c>
      <c r="I157" s="1">
        <v>-7.2676879447726606E-2</v>
      </c>
    </row>
    <row r="158" spans="1:9">
      <c r="A158">
        <v>156</v>
      </c>
      <c r="B158" s="1">
        <v>0</v>
      </c>
      <c r="C158" s="1">
        <v>-1319.1827874860201</v>
      </c>
      <c r="D158" s="1">
        <v>-1051.14474490518</v>
      </c>
      <c r="E158" s="1">
        <v>0.314710260334777</v>
      </c>
      <c r="F158" s="1">
        <v>2.6054031886815201E-3</v>
      </c>
      <c r="G158" s="1">
        <v>-0.126956433044142</v>
      </c>
      <c r="H158" s="1">
        <v>-0.12695643240908699</v>
      </c>
      <c r="I158" s="1">
        <v>-0.126956431773351</v>
      </c>
    </row>
    <row r="159" spans="1:9">
      <c r="A159">
        <v>157</v>
      </c>
      <c r="B159" s="1">
        <v>0</v>
      </c>
      <c r="C159" s="1">
        <v>-1324.0208941348701</v>
      </c>
      <c r="D159" s="1">
        <v>-1055.02709319624</v>
      </c>
      <c r="E159" s="1">
        <v>0.221154188094942</v>
      </c>
      <c r="F159" s="1">
        <v>-2.9882600341124901E-2</v>
      </c>
      <c r="G159" s="1">
        <v>-0.186613730046474</v>
      </c>
      <c r="H159" s="1">
        <v>-0.18661372954989</v>
      </c>
      <c r="I159" s="1">
        <v>-0.18661372905148699</v>
      </c>
    </row>
    <row r="160" spans="1:9">
      <c r="A160">
        <v>158</v>
      </c>
      <c r="B160" s="1">
        <v>0</v>
      </c>
      <c r="C160" s="1">
        <v>-1328.8323680662199</v>
      </c>
      <c r="D160" s="1">
        <v>-1058.8878950769799</v>
      </c>
      <c r="E160" s="1">
        <v>0.10596513003656501</v>
      </c>
      <c r="F160" s="1">
        <v>-6.9847103872234501E-2</v>
      </c>
      <c r="G160" s="1">
        <v>-0.24997370789378601</v>
      </c>
      <c r="H160" s="1">
        <v>-0.249973707570006</v>
      </c>
      <c r="I160" s="1">
        <v>-0.24997370724349799</v>
      </c>
    </row>
    <row r="161" spans="1:9">
      <c r="A161">
        <v>159</v>
      </c>
      <c r="B161" s="1">
        <v>0</v>
      </c>
      <c r="C161" s="1">
        <v>-1333.6171635857099</v>
      </c>
      <c r="D161" s="1">
        <v>-1062.7271056587499</v>
      </c>
      <c r="E161" s="1">
        <v>-2.93079651071366E-2</v>
      </c>
      <c r="F161" s="1">
        <v>-0.116957932122431</v>
      </c>
      <c r="G161" s="1">
        <v>-0.31494489180931801</v>
      </c>
      <c r="H161" s="1">
        <v>-0.31494489168039702</v>
      </c>
      <c r="I161" s="1">
        <v>-0.31494489155011202</v>
      </c>
    </row>
    <row r="162" spans="1:9">
      <c r="A162">
        <v>160</v>
      </c>
      <c r="B162" s="1">
        <v>0</v>
      </c>
      <c r="C162" s="1">
        <v>-1338.37527157464</v>
      </c>
      <c r="D162" s="1">
        <v>-1066.54471591434</v>
      </c>
      <c r="E162" s="1">
        <v>-0.18228079412051501</v>
      </c>
      <c r="F162" s="1">
        <v>-0.17055804762412599</v>
      </c>
      <c r="G162" s="1">
        <v>-0.37932993381582403</v>
      </c>
      <c r="H162" s="1">
        <v>-0.37932993389722403</v>
      </c>
      <c r="I162" s="1">
        <v>-0.37932993397771397</v>
      </c>
    </row>
    <row r="163" spans="1:9">
      <c r="A163">
        <v>161</v>
      </c>
      <c r="B163" s="1">
        <v>0</v>
      </c>
      <c r="C163" s="1">
        <v>-1343.1067218703899</v>
      </c>
      <c r="D163" s="1">
        <v>-1070.3407550750601</v>
      </c>
      <c r="E163" s="1">
        <v>-0.34983456586564798</v>
      </c>
      <c r="F163" s="1">
        <v>-0.229731786698948</v>
      </c>
      <c r="G163" s="1">
        <v>-0.44097750430341798</v>
      </c>
      <c r="H163" s="1">
        <v>-0.440977504602869</v>
      </c>
      <c r="I163" s="1">
        <v>-0.44097750490209298</v>
      </c>
    </row>
    <row r="164" spans="1:9">
      <c r="A164">
        <v>162</v>
      </c>
      <c r="B164" s="1">
        <v>0</v>
      </c>
      <c r="C164" s="1">
        <v>-1347.8115833736499</v>
      </c>
      <c r="D164" s="1">
        <v>-1074.1152907538799</v>
      </c>
      <c r="E164" s="1">
        <v>-0.52819797680626801</v>
      </c>
      <c r="F164" s="1">
        <v>-0.293305304852992</v>
      </c>
      <c r="G164" s="1">
        <v>-0.497830648892431</v>
      </c>
      <c r="H164" s="1">
        <v>-0.49783064940857003</v>
      </c>
      <c r="I164" s="1">
        <v>-0.497830649923798</v>
      </c>
    </row>
    <row r="165" spans="1:9">
      <c r="A165">
        <v>163</v>
      </c>
      <c r="B165" s="1">
        <v>0</v>
      </c>
      <c r="C165" s="1">
        <v>-1352.48996289815</v>
      </c>
      <c r="D165" s="1">
        <v>-1077.86842782242</v>
      </c>
      <c r="E165" s="1">
        <v>-0.71305649135319904</v>
      </c>
      <c r="F165" s="1">
        <v>-0.35985854094110398</v>
      </c>
      <c r="G165" s="1">
        <v>-0.54797173166593804</v>
      </c>
      <c r="H165" s="1">
        <v>-0.54797173238330199</v>
      </c>
      <c r="I165" s="1">
        <v>-0.54797173309930203</v>
      </c>
    </row>
    <row r="166" spans="1:9">
      <c r="A166">
        <v>164</v>
      </c>
      <c r="B166" s="1">
        <v>0</v>
      </c>
      <c r="C166" s="1">
        <v>-1357.14200194565</v>
      </c>
      <c r="D166" s="1">
        <v>-1081.6003052378401</v>
      </c>
      <c r="E166" s="1">
        <v>-0.89973085482233695</v>
      </c>
      <c r="F166" s="1">
        <v>-0.427821632913719</v>
      </c>
      <c r="G166" s="1">
        <v>-0.58975571638097701</v>
      </c>
      <c r="H166" s="1">
        <v>-0.58975571727978604</v>
      </c>
      <c r="I166" s="1">
        <v>-0.58975571817791195</v>
      </c>
    </row>
    <row r="167" spans="1:9">
      <c r="A167">
        <v>165</v>
      </c>
      <c r="B167" s="1">
        <v>0</v>
      </c>
      <c r="C167" s="1">
        <v>-1361.7678721771299</v>
      </c>
      <c r="D167" s="1">
        <v>-1085.31109159382</v>
      </c>
      <c r="E167" s="1">
        <v>-1.08342602555353</v>
      </c>
      <c r="F167" s="1">
        <v>-0.495662970756029</v>
      </c>
      <c r="G167" s="1">
        <v>-0.62203909264303503</v>
      </c>
      <c r="H167" s="1">
        <v>-0.62203909369236399</v>
      </c>
      <c r="I167" s="1">
        <v>-0.62203909474283103</v>
      </c>
    </row>
    <row r="168" spans="1:9">
      <c r="A168">
        <v>166</v>
      </c>
      <c r="B168" s="1">
        <v>0</v>
      </c>
      <c r="C168" s="1">
        <v>-1366.3677699715099</v>
      </c>
      <c r="D168" s="1">
        <v>-1089.0009797683999</v>
      </c>
      <c r="E168" s="1">
        <v>-1.2594781333434599</v>
      </c>
      <c r="F168" s="1">
        <v>-0.562061301384574</v>
      </c>
      <c r="G168" s="1">
        <v>-0.64436701859381096</v>
      </c>
      <c r="H168" s="1">
        <v>-0.64436701975637301</v>
      </c>
      <c r="I168" s="1">
        <v>-0.64436702092007103</v>
      </c>
    </row>
    <row r="169" spans="1:9">
      <c r="A169">
        <v>167</v>
      </c>
      <c r="B169" s="1">
        <v>0</v>
      </c>
      <c r="C169" s="1">
        <v>-1370.94190857389</v>
      </c>
      <c r="D169" s="1">
        <v>-1092.6701791446301</v>
      </c>
      <c r="E169" s="1">
        <v>-1.4235105624772999</v>
      </c>
      <c r="F169" s="1">
        <v>-0.62593256644208795</v>
      </c>
      <c r="G169" s="1">
        <v>-0.65695710421778097</v>
      </c>
      <c r="H169" s="1">
        <v>-0.65695710545401098</v>
      </c>
      <c r="I169" s="1">
        <v>-0.656957106690924</v>
      </c>
    </row>
    <row r="170" spans="1:9">
      <c r="A170">
        <v>168</v>
      </c>
      <c r="B170" s="1">
        <v>0</v>
      </c>
      <c r="C170" s="1">
        <v>-1375.49051125043</v>
      </c>
      <c r="D170" s="1">
        <v>-1096.3189088125901</v>
      </c>
      <c r="E170" s="1">
        <v>-1.57148946118127</v>
      </c>
      <c r="F170" s="1">
        <v>-0.68630686498295201</v>
      </c>
      <c r="G170" s="1">
        <v>-0.66047824119550502</v>
      </c>
      <c r="H170" s="1">
        <v>-0.66047824246174902</v>
      </c>
      <c r="I170" s="1">
        <v>-0.66047824372526498</v>
      </c>
    </row>
    <row r="171" spans="1:9">
      <c r="A171">
        <v>169</v>
      </c>
      <c r="B171" s="1">
        <v>0</v>
      </c>
      <c r="C171" s="1">
        <v>-1380.0138029003001</v>
      </c>
      <c r="D171" s="1">
        <v>-1099.94738921315</v>
      </c>
      <c r="E171" s="1">
        <v>-1.69972722304919</v>
      </c>
      <c r="F171" s="1">
        <v>-0.742145344165692</v>
      </c>
      <c r="G171" s="1">
        <v>-0.65574480817394898</v>
      </c>
      <c r="H171" s="1">
        <v>-0.65574480941745605</v>
      </c>
      <c r="I171" s="1">
        <v>-0.65574481066164403</v>
      </c>
    </row>
    <row r="172" spans="1:9">
      <c r="A172">
        <v>170</v>
      </c>
      <c r="B172" s="1">
        <v>0</v>
      </c>
      <c r="C172" s="1">
        <v>-1384.51200191251</v>
      </c>
      <c r="D172" s="1">
        <v>-1103.55583402242</v>
      </c>
      <c r="E172" s="1">
        <v>-1.80488329473246</v>
      </c>
      <c r="F172" s="1">
        <v>-0.79218220292068497</v>
      </c>
      <c r="G172" s="1">
        <v>-0.64343802946405004</v>
      </c>
      <c r="H172" s="1">
        <v>-0.64343803064161798</v>
      </c>
      <c r="I172" s="1">
        <v>-0.64343803181964099</v>
      </c>
    </row>
    <row r="173" spans="1:9">
      <c r="A173">
        <v>171</v>
      </c>
      <c r="B173" s="1">
        <v>0</v>
      </c>
      <c r="C173" s="1">
        <v>-1388.9853130296499</v>
      </c>
      <c r="D173" s="1">
        <v>-1107.14444304738</v>
      </c>
      <c r="E173" s="1">
        <v>-1.8839924594378701</v>
      </c>
      <c r="F173" s="1">
        <v>-0.83484402941212399</v>
      </c>
      <c r="G173" s="1">
        <v>-0.62392329293061199</v>
      </c>
      <c r="H173" s="1">
        <v>-0.62392329399176505</v>
      </c>
      <c r="I173" s="1">
        <v>-0.62392329505541899</v>
      </c>
    </row>
    <row r="174" spans="1:9">
      <c r="A174">
        <v>172</v>
      </c>
      <c r="B174" s="1">
        <v>0</v>
      </c>
      <c r="C174" s="1">
        <v>-1393.43392047562</v>
      </c>
      <c r="D174" s="1">
        <v>-1110.7133953975999</v>
      </c>
      <c r="E174" s="1">
        <v>-1.93454207901004</v>
      </c>
      <c r="F174" s="1">
        <v>-0.86828325084115898</v>
      </c>
      <c r="G174" s="1">
        <v>-0.59721216607704197</v>
      </c>
      <c r="H174" s="1">
        <v>-0.59721216697766899</v>
      </c>
      <c r="I174" s="1">
        <v>-0.597212167880115</v>
      </c>
    </row>
    <row r="175" spans="1:9">
      <c r="A175">
        <v>173</v>
      </c>
      <c r="B175" s="1">
        <v>0</v>
      </c>
      <c r="C175" s="1">
        <v>-1397.85798185866</v>
      </c>
      <c r="D175" s="1">
        <v>-1114.2628434475901</v>
      </c>
      <c r="E175" s="1">
        <v>-1.9546002370909701</v>
      </c>
      <c r="F175" s="1">
        <v>-0.89052866968768196</v>
      </c>
      <c r="G175" s="1">
        <v>-0.56307393665656402</v>
      </c>
      <c r="H175" s="1">
        <v>-0.563073937353465</v>
      </c>
      <c r="I175" s="1">
        <v>-0.56307393805172901</v>
      </c>
    </row>
    <row r="176" spans="1:9">
      <c r="A176">
        <v>174</v>
      </c>
      <c r="B176" s="1">
        <v>0</v>
      </c>
      <c r="C176" s="1">
        <v>-1402.2576237702799</v>
      </c>
      <c r="D176" s="1">
        <v>-1117.7929085036201</v>
      </c>
      <c r="E176" s="1">
        <v>-1.9429618094115899</v>
      </c>
      <c r="F176" s="1">
        <v>-0.89969948427619695</v>
      </c>
      <c r="G176" s="1">
        <v>-0.52122949627278103</v>
      </c>
      <c r="H176" s="1">
        <v>-0.52122949672934704</v>
      </c>
      <c r="I176" s="1">
        <v>-0.52122949718545797</v>
      </c>
    </row>
    <row r="177" spans="1:9">
      <c r="A177">
        <v>175</v>
      </c>
      <c r="B177" s="1">
        <v>0</v>
      </c>
      <c r="C177" s="1">
        <v>-1406.6329379219601</v>
      </c>
      <c r="D177" s="1">
        <v>-1121.30367700445</v>
      </c>
      <c r="E177" s="1">
        <v>-1.89926399325077</v>
      </c>
      <c r="F177" s="1">
        <v>-0.89420601096117003</v>
      </c>
      <c r="G177" s="1">
        <v>-0.47153237185284502</v>
      </c>
      <c r="H177" s="1">
        <v>-0.47153237203565301</v>
      </c>
      <c r="I177" s="1">
        <v>-0.47153237221982602</v>
      </c>
    </row>
    <row r="178" spans="1:9">
      <c r="A178">
        <v>176</v>
      </c>
      <c r="B178" s="1">
        <v>0</v>
      </c>
      <c r="C178" s="1">
        <v>-1410.9839788608699</v>
      </c>
      <c r="D178" s="1">
        <v>-1124.7951982965999</v>
      </c>
      <c r="E178" s="1">
        <v>-1.8240706732685701</v>
      </c>
      <c r="F178" s="1">
        <v>-0.87293468249526895</v>
      </c>
      <c r="G178" s="1">
        <v>-0.41413657273960702</v>
      </c>
      <c r="H178" s="1">
        <v>-0.41413657262819398</v>
      </c>
      <c r="I178" s="1">
        <v>-0.41413657251769098</v>
      </c>
    </row>
    <row r="179" spans="1:9">
      <c r="A179">
        <v>177</v>
      </c>
      <c r="B179" s="1">
        <v>0</v>
      </c>
      <c r="C179" s="1">
        <v>-1415.31076309734</v>
      </c>
      <c r="D179" s="1">
        <v>-1128.2674838258699</v>
      </c>
      <c r="E179" s="1">
        <v>-1.71895749343502</v>
      </c>
      <c r="F179" s="1">
        <v>-0.83546517282684296</v>
      </c>
      <c r="G179" s="1">
        <v>-0.34971467345644602</v>
      </c>
      <c r="H179" s="1">
        <v>-0.34971467303989801</v>
      </c>
      <c r="I179" s="1">
        <v>-0.34971467261857397</v>
      </c>
    </row>
    <row r="180" spans="1:9">
      <c r="A180">
        <v>178</v>
      </c>
      <c r="B180" s="1">
        <v>0</v>
      </c>
      <c r="C180" s="1">
        <v>-1419.6132694557</v>
      </c>
      <c r="D180" s="1">
        <v>-1131.72050754766</v>
      </c>
      <c r="E180" s="1">
        <v>-1.5865628284045601</v>
      </c>
      <c r="F180" s="1">
        <v>-0.78226007988109802</v>
      </c>
      <c r="G180" s="1">
        <v>-0.27965184070694699</v>
      </c>
      <c r="H180" s="1">
        <v>-0.27965183997480297</v>
      </c>
      <c r="I180" s="1">
        <v>-0.27965183924152298</v>
      </c>
    </row>
    <row r="181" spans="1:9">
      <c r="A181">
        <v>179</v>
      </c>
      <c r="B181" s="1">
        <v>0</v>
      </c>
      <c r="C181" s="1">
        <v>-1423.8914410401601</v>
      </c>
      <c r="D181" s="1">
        <v>-1135.15420792237</v>
      </c>
      <c r="E181" s="1">
        <v>-1.43052085254794</v>
      </c>
      <c r="F181" s="1">
        <v>-0.71469059025753201</v>
      </c>
      <c r="G181" s="1">
        <v>-0.20604414482727401</v>
      </c>
      <c r="H181" s="1">
        <v>-0.20604414378954</v>
      </c>
      <c r="I181" s="1">
        <v>-0.20604414275021499</v>
      </c>
    </row>
    <row r="182" spans="1:9">
      <c r="A182">
        <v>180</v>
      </c>
      <c r="B182" s="1">
        <v>0</v>
      </c>
      <c r="C182" s="1">
        <v>-1428.1451876031499</v>
      </c>
      <c r="D182" s="1">
        <v>-1138.5684902748601</v>
      </c>
      <c r="E182" s="1">
        <v>-1.25526430450781</v>
      </c>
      <c r="F182" s="1">
        <v>-0.63487710977301504</v>
      </c>
      <c r="G182" s="1">
        <v>-0.13147834768574199</v>
      </c>
      <c r="H182" s="1">
        <v>-0.131478346360381</v>
      </c>
      <c r="I182" s="1">
        <v>-0.13147834503320099</v>
      </c>
    </row>
    <row r="183" spans="1:9">
      <c r="A183">
        <v>181</v>
      </c>
      <c r="B183" s="1">
        <v>0</v>
      </c>
      <c r="C183" s="1">
        <v>-1432.3743906678301</v>
      </c>
      <c r="D183" s="1">
        <v>-1141.9632318788699</v>
      </c>
      <c r="E183" s="1">
        <v>-1.0657503196100599</v>
      </c>
      <c r="F183" s="1">
        <v>-0.54542480665577298</v>
      </c>
      <c r="G183" s="1">
        <v>-5.8696989265854399E-2</v>
      </c>
      <c r="H183" s="1">
        <v>-5.8696987681969397E-2</v>
      </c>
      <c r="I183" s="1">
        <v>-5.8696986096037997E-2</v>
      </c>
    </row>
    <row r="184" spans="1:9">
      <c r="A184">
        <v>182</v>
      </c>
      <c r="B184" s="1">
        <v>0</v>
      </c>
      <c r="C184" s="1">
        <v>-1436.57890760224</v>
      </c>
      <c r="D184" s="1">
        <v>-1145.3382859734099</v>
      </c>
      <c r="E184" s="1">
        <v>-0.86714942411003904</v>
      </c>
      <c r="F184" s="1">
        <v>-0.44911414639068398</v>
      </c>
      <c r="G184" s="1">
        <v>9.7732112424182508E-3</v>
      </c>
      <c r="H184" s="1">
        <v>9.7732130491294793E-3</v>
      </c>
      <c r="I184" s="1">
        <v>9.7732148537943396E-3</v>
      </c>
    </row>
    <row r="185" spans="1:9">
      <c r="A185">
        <v>183</v>
      </c>
      <c r="B185" s="1">
        <v>0</v>
      </c>
      <c r="C185" s="1">
        <v>-1440.7585785403301</v>
      </c>
      <c r="D185" s="1">
        <v>-1148.6934886224301</v>
      </c>
      <c r="E185" s="1">
        <v>-0.66456417306676396</v>
      </c>
      <c r="F185" s="1">
        <v>-0.34864177165445598</v>
      </c>
      <c r="G185" s="1">
        <v>7.1910728662260198E-2</v>
      </c>
      <c r="H185" s="1">
        <v>7.1910730639956399E-2</v>
      </c>
      <c r="I185" s="1">
        <v>7.19107326162884E-2</v>
      </c>
    </row>
    <row r="186" spans="1:9">
      <c r="A186">
        <v>184</v>
      </c>
      <c r="B186" s="1">
        <v>0</v>
      </c>
      <c r="C186" s="1">
        <v>-1444.91323363438</v>
      </c>
      <c r="D186" s="1">
        <v>-1152.02866592487</v>
      </c>
      <c r="E186" s="1">
        <v>-0.46284567862130599</v>
      </c>
      <c r="F186" s="1">
        <v>-0.24651145753432499</v>
      </c>
      <c r="G186" s="1">
        <v>0.12628233996088001</v>
      </c>
      <c r="H186" s="1">
        <v>0.126282342055446</v>
      </c>
      <c r="I186" s="1">
        <v>0.12628234415228601</v>
      </c>
    </row>
    <row r="187" spans="1:9">
      <c r="A187">
        <v>185</v>
      </c>
      <c r="B187" s="1">
        <v>0</v>
      </c>
      <c r="C187" s="1">
        <v>-1449.04269989502</v>
      </c>
      <c r="D187" s="1">
        <v>-1155.3436408361899</v>
      </c>
      <c r="E187" s="1">
        <v>-0.26651063490885402</v>
      </c>
      <c r="F187" s="1">
        <v>-0.14506890576149001</v>
      </c>
      <c r="G187" s="1">
        <v>0.17193303640510699</v>
      </c>
      <c r="H187" s="1">
        <v>0.17193303855856301</v>
      </c>
      <c r="I187" s="1">
        <v>0.17193304071270099</v>
      </c>
    </row>
    <row r="188" spans="1:9">
      <c r="A188">
        <v>186</v>
      </c>
      <c r="B188" s="1">
        <v>0</v>
      </c>
      <c r="C188" s="1">
        <v>-1453.1468100535899</v>
      </c>
      <c r="D188" s="1">
        <v>-1158.6382420202899</v>
      </c>
      <c r="E188" s="1">
        <v>-7.9690735677104302E-2</v>
      </c>
      <c r="F188" s="1">
        <v>-4.6562594841361701E-2</v>
      </c>
      <c r="G188" s="1">
        <v>0.20823813564174901</v>
      </c>
      <c r="H188" s="1">
        <v>0.20823813778952099</v>
      </c>
      <c r="I188" s="1">
        <v>0.208238139939567</v>
      </c>
    </row>
    <row r="189" spans="1:9">
      <c r="A189">
        <v>187</v>
      </c>
      <c r="B189" s="1">
        <v>0</v>
      </c>
      <c r="C189" s="1">
        <v>-1457.22540992113</v>
      </c>
      <c r="D189" s="1">
        <v>-1161.9123111853401</v>
      </c>
      <c r="E189" s="1">
        <v>9.3961778630273302E-2</v>
      </c>
      <c r="F189" s="1">
        <v>4.6892024032558703E-2</v>
      </c>
      <c r="G189" s="1">
        <v>0.23487528238365399</v>
      </c>
      <c r="H189" s="1">
        <v>0.23487528446094</v>
      </c>
      <c r="I189" s="1">
        <v>0.23487528654072701</v>
      </c>
    </row>
    <row r="190" spans="1:9">
      <c r="A190">
        <v>188</v>
      </c>
      <c r="B190" s="1">
        <v>0</v>
      </c>
      <c r="C190" s="1">
        <v>-1461.27836567651</v>
      </c>
      <c r="D190" s="1">
        <v>-1165.1657103355701</v>
      </c>
      <c r="E190" s="1">
        <v>0.25140338654227801</v>
      </c>
      <c r="F190" s="1">
        <v>0.13343205193291299</v>
      </c>
      <c r="G190" s="1">
        <v>0.25190093111336798</v>
      </c>
      <c r="H190" s="1">
        <v>0.25190093305991401</v>
      </c>
      <c r="I190" s="1">
        <v>0.25190093500441402</v>
      </c>
    </row>
    <row r="191" spans="1:9">
      <c r="A191">
        <v>189</v>
      </c>
      <c r="B191" s="1">
        <v>0</v>
      </c>
      <c r="C191" s="1">
        <v>-1465.3055710194999</v>
      </c>
      <c r="D191" s="1">
        <v>-1168.3983288964901</v>
      </c>
      <c r="E191" s="1">
        <v>0.39028273528174301</v>
      </c>
      <c r="F191" s="1">
        <v>0.211523157947794</v>
      </c>
      <c r="G191" s="1">
        <v>0.25977069199393499</v>
      </c>
      <c r="H191" s="1">
        <v>0.25977069374607697</v>
      </c>
      <c r="I191" s="1">
        <v>0.259770695498446</v>
      </c>
    </row>
    <row r="192" spans="1:9">
      <c r="A192">
        <v>190</v>
      </c>
      <c r="B192" s="1">
        <v>0</v>
      </c>
      <c r="C192" s="1">
        <v>-1469.3069529735401</v>
      </c>
      <c r="D192" s="1">
        <v>-1171.6100895125801</v>
      </c>
      <c r="E192" s="1">
        <v>0.50893394531521996</v>
      </c>
      <c r="F192" s="1">
        <v>0.27992318870656102</v>
      </c>
      <c r="G192" s="1">
        <v>0.25921896708723502</v>
      </c>
      <c r="H192" s="1">
        <v>0.25921896859131199</v>
      </c>
      <c r="I192" s="1">
        <v>0.25921897009425199</v>
      </c>
    </row>
    <row r="193" spans="1:9">
      <c r="A193">
        <v>191</v>
      </c>
      <c r="B193" s="1">
        <v>0</v>
      </c>
      <c r="C193" s="1">
        <v>-1473.2824759774701</v>
      </c>
      <c r="D193" s="1">
        <v>-1174.8009521495501</v>
      </c>
      <c r="E193" s="1">
        <v>0.606317746131253</v>
      </c>
      <c r="F193" s="1">
        <v>0.33759473455052103</v>
      </c>
      <c r="G193" s="1">
        <v>0.25107987576370699</v>
      </c>
      <c r="H193" s="1">
        <v>0.25107987697060702</v>
      </c>
      <c r="I193" s="1">
        <v>0.25107987817864302</v>
      </c>
    </row>
    <row r="194" spans="1:9">
      <c r="A194">
        <v>192</v>
      </c>
      <c r="B194" s="1">
        <v>0</v>
      </c>
      <c r="C194" s="1">
        <v>-1477.2321453642601</v>
      </c>
      <c r="D194" s="1">
        <v>-1177.9709175825701</v>
      </c>
      <c r="E194" s="1">
        <v>0.68197036615742901</v>
      </c>
      <c r="F194" s="1">
        <v>0.38366052464175399</v>
      </c>
      <c r="G194" s="1">
        <v>0.23617154990733899</v>
      </c>
      <c r="H194" s="1">
        <v>0.23617155078045399</v>
      </c>
      <c r="I194" s="1">
        <v>0.23617155165152301</v>
      </c>
    </row>
    <row r="195" spans="1:9">
      <c r="A195">
        <v>193</v>
      </c>
      <c r="B195" s="1">
        <v>0</v>
      </c>
      <c r="C195" s="1">
        <v>-1481.1560082439901</v>
      </c>
      <c r="D195" s="1">
        <v>-1181.12002827839</v>
      </c>
      <c r="E195" s="1">
        <v>0.73599049078961698</v>
      </c>
      <c r="F195" s="1">
        <v>0.41744380729664898</v>
      </c>
      <c r="G195" s="1">
        <v>0.21529725865525501</v>
      </c>
      <c r="H195" s="1">
        <v>0.21529725916206999</v>
      </c>
      <c r="I195" s="1">
        <v>0.21529725967025101</v>
      </c>
    </row>
    <row r="196" spans="1:9">
      <c r="A196">
        <v>194</v>
      </c>
      <c r="B196" s="1">
        <v>0</v>
      </c>
      <c r="C196" s="1">
        <v>-1485.05415326704</v>
      </c>
      <c r="D196" s="1">
        <v>-1184.2483681482499</v>
      </c>
      <c r="E196" s="1">
        <v>0.76905047844775198</v>
      </c>
      <c r="F196" s="1">
        <v>0.43856677251687798</v>
      </c>
      <c r="G196" s="1">
        <v>0.18932905465612701</v>
      </c>
      <c r="H196" s="1">
        <v>0.189329054779136</v>
      </c>
      <c r="I196" s="1">
        <v>0.18932905490351001</v>
      </c>
    </row>
    <row r="197" spans="1:9">
      <c r="A197">
        <v>195</v>
      </c>
      <c r="B197" s="1">
        <v>0</v>
      </c>
      <c r="C197" s="1">
        <v>-1488.92670847252</v>
      </c>
      <c r="D197" s="1">
        <v>-1187.3560603846199</v>
      </c>
      <c r="E197" s="1">
        <v>0.78239877009286796</v>
      </c>
      <c r="F197" s="1">
        <v>0.44704871125622903</v>
      </c>
      <c r="G197" s="1">
        <v>0.15929950593158501</v>
      </c>
      <c r="H197" s="1">
        <v>0.159299505666467</v>
      </c>
      <c r="I197" s="1">
        <v>0.15929950540043999</v>
      </c>
    </row>
    <row r="198" spans="1:9">
      <c r="A198">
        <v>196</v>
      </c>
      <c r="B198" s="1">
        <v>0</v>
      </c>
      <c r="C198" s="1">
        <v>-1492.7738375680501</v>
      </c>
      <c r="D198" s="1">
        <v>-1190.4432637316399</v>
      </c>
      <c r="E198" s="1">
        <v>0.77783967823779598</v>
      </c>
      <c r="F198" s="1">
        <v>0.44337773629581501</v>
      </c>
      <c r="G198" s="1">
        <v>0.12646902088977099</v>
      </c>
      <c r="H198" s="1">
        <v>0.12646902023880099</v>
      </c>
      <c r="I198" s="1">
        <v>0.12646901958805701</v>
      </c>
    </row>
    <row r="199" spans="1:9">
      <c r="A199">
        <v>197</v>
      </c>
      <c r="B199" s="1">
        <v>0</v>
      </c>
      <c r="C199" s="1">
        <v>-1496.5957347297101</v>
      </c>
      <c r="D199" s="1">
        <v>-1193.5101672722799</v>
      </c>
      <c r="E199" s="1">
        <v>0.75771213532493598</v>
      </c>
      <c r="F199" s="1">
        <v>0.42858587019441002</v>
      </c>
      <c r="G199" s="1">
        <v>9.2407411378644597E-2</v>
      </c>
      <c r="H199" s="1">
        <v>9.2407410361147399E-2</v>
      </c>
      <c r="I199" s="1">
        <v>9.2407409340921703E-2</v>
      </c>
    </row>
    <row r="200" spans="1:9">
      <c r="A200">
        <v>198</v>
      </c>
      <c r="B200" s="1">
        <v>0</v>
      </c>
      <c r="C200" s="1">
        <v>-1500.3926179018499</v>
      </c>
      <c r="D200" s="1">
        <v>-1196.5569837139301</v>
      </c>
      <c r="E200" s="1">
        <v>0.72485863014412599</v>
      </c>
      <c r="F200" s="1">
        <v>0.40430881839620197</v>
      </c>
      <c r="G200" s="1">
        <v>5.9065893010256297E-2</v>
      </c>
      <c r="H200" s="1">
        <v>5.9065891653517603E-2</v>
      </c>
      <c r="I200" s="1">
        <v>5.90658902963241E-2</v>
      </c>
    </row>
    <row r="201" spans="1:9">
      <c r="A201">
        <v>199</v>
      </c>
      <c r="B201" s="1">
        <v>0</v>
      </c>
      <c r="C201" s="1">
        <v>-1504.16472171794</v>
      </c>
      <c r="D201" s="1">
        <v>-1199.58394231798</v>
      </c>
      <c r="E201" s="1">
        <v>0.68250321671121095</v>
      </c>
      <c r="F201" s="1">
        <v>0.37269942949137602</v>
      </c>
      <c r="G201" s="1">
        <v>2.86735384806888E-2</v>
      </c>
      <c r="H201" s="1">
        <v>2.8673536825408501E-2</v>
      </c>
      <c r="I201" s="1">
        <v>2.8673535170355501E-2</v>
      </c>
    </row>
    <row r="202" spans="1:9">
      <c r="A202">
        <v>200</v>
      </c>
      <c r="B202" s="1">
        <v>0</v>
      </c>
      <c r="C202" s="1">
        <v>-1507.91228960289</v>
      </c>
      <c r="D202" s="1">
        <v>-1202.5912810529601</v>
      </c>
      <c r="E202" s="1">
        <v>0.63399040120884798</v>
      </c>
      <c r="F202" s="1">
        <v>0.33611827443223702</v>
      </c>
      <c r="G202" s="1">
        <v>3.3628985074756201E-3</v>
      </c>
      <c r="H202" s="1">
        <v>3.36289660663169E-3</v>
      </c>
      <c r="I202" s="1">
        <v>3.3628947046508901E-3</v>
      </c>
    </row>
    <row r="203" spans="1:9">
      <c r="A203">
        <v>201</v>
      </c>
      <c r="B203" s="1">
        <v>0</v>
      </c>
      <c r="C203" s="1">
        <v>-1511.6355654604499</v>
      </c>
      <c r="D203" s="1">
        <v>-1205.57923835167</v>
      </c>
      <c r="E203" s="1">
        <v>0.58248687403874999</v>
      </c>
      <c r="F203" s="1">
        <v>0.296763350944729</v>
      </c>
      <c r="G203" s="1">
        <v>-1.52666016365401E-2</v>
      </c>
      <c r="H203" s="1">
        <v>-1.52666037233757E-2</v>
      </c>
      <c r="I203" s="1">
        <v>-1.52666058104387E-2</v>
      </c>
    </row>
    <row r="204" spans="1:9">
      <c r="A204">
        <v>202</v>
      </c>
      <c r="B204" s="1">
        <v>0</v>
      </c>
      <c r="C204" s="1">
        <v>-1515.33478567001</v>
      </c>
      <c r="D204" s="1">
        <v>-1208.54804514689</v>
      </c>
      <c r="E204" s="1">
        <v>0.53082411099012405</v>
      </c>
      <c r="F204" s="1">
        <v>0.25651671643845397</v>
      </c>
      <c r="G204" s="1">
        <v>-2.62954254953911E-2</v>
      </c>
      <c r="H204" s="1">
        <v>-2.6295427701825198E-2</v>
      </c>
      <c r="I204" s="1">
        <v>-2.62954299082593E-2</v>
      </c>
    </row>
    <row r="205" spans="1:9">
      <c r="A205">
        <v>203</v>
      </c>
      <c r="B205" s="1">
        <v>0</v>
      </c>
      <c r="C205" s="1">
        <v>-1519.01017148852</v>
      </c>
      <c r="D205" s="1">
        <v>-1211.49791726014</v>
      </c>
      <c r="E205" s="1">
        <v>0.48153206733104498</v>
      </c>
      <c r="F205" s="1">
        <v>0.21707826201009001</v>
      </c>
      <c r="G205" s="1">
        <v>-2.9257863842985801E-2</v>
      </c>
      <c r="H205" s="1">
        <v>-2.9257866097168499E-2</v>
      </c>
      <c r="I205" s="1">
        <v>-2.9257868351578498E-2</v>
      </c>
    </row>
    <row r="206" spans="1:9">
      <c r="A206">
        <v>204</v>
      </c>
      <c r="B206" s="1">
        <v>0</v>
      </c>
      <c r="C206" s="1">
        <v>-1522.6619219142001</v>
      </c>
      <c r="D206" s="1">
        <v>-1214.42904823101</v>
      </c>
      <c r="E206" s="1">
        <v>0.43693143682003199</v>
      </c>
      <c r="F206" s="1">
        <v>0.18016906446314301</v>
      </c>
      <c r="G206" s="1">
        <v>-2.38265488303568E-2</v>
      </c>
      <c r="H206" s="1">
        <v>-2.3826551061119899E-2</v>
      </c>
      <c r="I206" s="1">
        <v>-2.3826553293247298E-2</v>
      </c>
    </row>
    <row r="207" spans="1:9">
      <c r="A207">
        <v>205</v>
      </c>
      <c r="B207" s="1">
        <v>0</v>
      </c>
      <c r="C207" s="1">
        <v>-1526.29020719392</v>
      </c>
      <c r="D207" s="1">
        <v>-1217.3416028110701</v>
      </c>
      <c r="E207" s="1">
        <v>0.39913375293804099</v>
      </c>
      <c r="F207" s="1">
        <v>0.14756510983625001</v>
      </c>
      <c r="G207" s="1">
        <v>-9.7139806046016002E-3</v>
      </c>
      <c r="H207" s="1">
        <v>-9.7139827391856601E-3</v>
      </c>
      <c r="I207" s="1">
        <v>-9.7139848733149795E-3</v>
      </c>
    </row>
    <row r="208" spans="1:9">
      <c r="A208">
        <v>206</v>
      </c>
      <c r="B208" s="1">
        <v>0</v>
      </c>
      <c r="C208" s="1">
        <v>-1529.8951636116699</v>
      </c>
      <c r="D208" s="1">
        <v>-1220.2357117746899</v>
      </c>
      <c r="E208" s="1">
        <v>0.36991698891756603</v>
      </c>
      <c r="F208" s="1">
        <v>0.120915596701024</v>
      </c>
      <c r="G208" s="1">
        <v>1.31527590735913E-2</v>
      </c>
      <c r="H208" s="1">
        <v>1.31527571063543E-2</v>
      </c>
      <c r="I208" s="1">
        <v>1.31527551368435E-2</v>
      </c>
    </row>
    <row r="209" spans="1:9">
      <c r="A209">
        <v>207</v>
      </c>
      <c r="B209" s="1">
        <v>0</v>
      </c>
      <c r="C209" s="1">
        <v>-1533.4768887314201</v>
      </c>
      <c r="D209" s="1">
        <v>-1223.1114672076301</v>
      </c>
      <c r="E209" s="1">
        <v>0.35054266005386098</v>
      </c>
      <c r="F209" s="1">
        <v>0.10145558231283699</v>
      </c>
      <c r="G209" s="1">
        <v>4.4325782950863798E-2</v>
      </c>
      <c r="H209" s="1">
        <v>4.4325781215320603E-2</v>
      </c>
      <c r="I209" s="1">
        <v>4.4325779478867802E-2</v>
      </c>
    </row>
    <row r="210" spans="1:9">
      <c r="A210">
        <v>208</v>
      </c>
      <c r="B210" s="1">
        <v>0</v>
      </c>
      <c r="C210" s="1">
        <v>-1537.0354393049699</v>
      </c>
      <c r="D210" s="1">
        <v>-1225.9689204589399</v>
      </c>
      <c r="E210" s="1">
        <v>0.34161167890988497</v>
      </c>
      <c r="F210" s="1">
        <v>8.9771306592410796E-2</v>
      </c>
      <c r="G210" s="1">
        <v>8.2600639304700907E-2</v>
      </c>
      <c r="H210" s="1">
        <v>8.2600637859059106E-2</v>
      </c>
      <c r="I210" s="1">
        <v>8.2600636413644596E-2</v>
      </c>
    </row>
    <row r="211" spans="1:9">
      <c r="A211">
        <v>209</v>
      </c>
      <c r="B211" s="1">
        <v>0</v>
      </c>
      <c r="C211" s="1">
        <v>-1540.5708293457301</v>
      </c>
      <c r="D211" s="1">
        <v>-1228.80808023434</v>
      </c>
      <c r="E211" s="1">
        <v>0.34303551041034502</v>
      </c>
      <c r="F211" s="1">
        <v>8.5737677903352905E-2</v>
      </c>
      <c r="G211" s="1">
        <v>0.12599938101016001</v>
      </c>
      <c r="H211" s="1">
        <v>0.12599937989921201</v>
      </c>
      <c r="I211" s="1">
        <v>0.12599937878803699</v>
      </c>
    </row>
    <row r="212" spans="1:9">
      <c r="A212">
        <v>210</v>
      </c>
      <c r="B212" s="1">
        <v>0</v>
      </c>
      <c r="C212" s="1">
        <v>-1544.08303103667</v>
      </c>
      <c r="D212" s="1">
        <v>-1231.6289134932799</v>
      </c>
      <c r="E212" s="1">
        <v>0.354125152929327</v>
      </c>
      <c r="F212" s="1">
        <v>8.8631543476594701E-2</v>
      </c>
      <c r="G212" s="1">
        <v>0.17197317408431401</v>
      </c>
      <c r="H212" s="1">
        <v>0.17197317334284801</v>
      </c>
      <c r="I212" s="1">
        <v>0.171973172600701</v>
      </c>
    </row>
    <row r="213" spans="1:9">
      <c r="A213">
        <v>211</v>
      </c>
      <c r="B213" s="1">
        <v>0</v>
      </c>
      <c r="C213" s="1">
        <v>-1547.5719756206699</v>
      </c>
      <c r="D213" s="1">
        <v>-1234.4313463020101</v>
      </c>
      <c r="E213" s="1">
        <v>0.37376812006368698</v>
      </c>
      <c r="F213" s="1">
        <v>9.7370662423145404E-2</v>
      </c>
      <c r="G213" s="1">
        <v>0.21775573835475301</v>
      </c>
      <c r="H213" s="1">
        <v>0.21775573800346101</v>
      </c>
      <c r="I213" s="1">
        <v>0.217755737652851</v>
      </c>
    </row>
    <row r="214" spans="1:9">
      <c r="A214">
        <v>212</v>
      </c>
      <c r="B214" s="1">
        <v>0</v>
      </c>
      <c r="C214" s="1">
        <v>-1551.0375573332699</v>
      </c>
      <c r="D214" s="1">
        <v>-1237.2152677102299</v>
      </c>
      <c r="E214" s="1">
        <v>0.40065192688257401</v>
      </c>
      <c r="F214" s="1">
        <v>0.110815018746507</v>
      </c>
      <c r="G214" s="1">
        <v>0.26078498282094997</v>
      </c>
      <c r="H214" s="1">
        <v>0.260784982867107</v>
      </c>
      <c r="I214" s="1">
        <v>0.26078498291417401</v>
      </c>
    </row>
    <row r="215" spans="1:9">
      <c r="A215">
        <v>213</v>
      </c>
      <c r="B215" s="1">
        <v>0</v>
      </c>
      <c r="C215" s="1">
        <v>-1554.4796376121001</v>
      </c>
      <c r="D215" s="1">
        <v>-1239.9805339023501</v>
      </c>
      <c r="E215" s="1">
        <v>0.43346980237174598</v>
      </c>
      <c r="F215" s="1">
        <v>0.12802971404835201</v>
      </c>
      <c r="G215" s="1">
        <v>0.29906258084133602</v>
      </c>
      <c r="H215" s="1">
        <v>0.29906258127880297</v>
      </c>
      <c r="I215" s="1">
        <v>0.299062581715134</v>
      </c>
    </row>
    <row r="216" spans="1:9">
      <c r="A216">
        <v>214</v>
      </c>
      <c r="B216" s="1">
        <v>0</v>
      </c>
      <c r="C216" s="1">
        <v>-1557.8980507168701</v>
      </c>
      <c r="D216" s="1">
        <v>-1242.7269737827401</v>
      </c>
      <c r="E216" s="1">
        <v>0.47102551360467199</v>
      </c>
      <c r="F216" s="1">
        <v>0.14838393257673399</v>
      </c>
      <c r="G216" s="1">
        <v>0.331293032326129</v>
      </c>
      <c r="H216" s="1">
        <v>0.33129303313376102</v>
      </c>
      <c r="I216" s="1">
        <v>0.33129303394116499</v>
      </c>
    </row>
    <row r="217" spans="1:9">
      <c r="A217">
        <v>215</v>
      </c>
      <c r="B217" s="1">
        <v>0</v>
      </c>
      <c r="C217" s="1">
        <v>-1561.29261101406</v>
      </c>
      <c r="D217" s="1">
        <v>-1245.45439626029</v>
      </c>
      <c r="E217" s="1">
        <v>0.51221248679962605</v>
      </c>
      <c r="F217" s="1">
        <v>0.17145438448869699</v>
      </c>
      <c r="G217" s="1">
        <v>0.35676515828708899</v>
      </c>
      <c r="H217" s="1">
        <v>0.35676515943123299</v>
      </c>
      <c r="I217" s="1">
        <v>0.35676516057515001</v>
      </c>
    </row>
    <row r="218" spans="1:9">
      <c r="A218">
        <v>216</v>
      </c>
      <c r="B218" s="1">
        <v>0</v>
      </c>
      <c r="C218" s="1">
        <v>-1564.66312066827</v>
      </c>
      <c r="D218" s="1">
        <v>-1248.1625979609501</v>
      </c>
      <c r="E218" s="1">
        <v>0.55593464083335598</v>
      </c>
      <c r="F218" s="1">
        <v>0.196845767270133</v>
      </c>
      <c r="G218" s="1">
        <v>0.37512207420149901</v>
      </c>
      <c r="H218" s="1">
        <v>0.37512207563713601</v>
      </c>
      <c r="I218" s="1">
        <v>0.37512207707163697</v>
      </c>
    </row>
    <row r="219" spans="1:9">
      <c r="A219">
        <v>217</v>
      </c>
      <c r="B219" s="1">
        <v>0</v>
      </c>
      <c r="C219" s="1">
        <v>-1568.0093785015899</v>
      </c>
      <c r="D219" s="1">
        <v>-1250.85137210225</v>
      </c>
      <c r="E219" s="1">
        <v>0.60106889951589404</v>
      </c>
      <c r="F219" s="1">
        <v>0.22408936333249499</v>
      </c>
      <c r="G219" s="1">
        <v>0.38622574691748901</v>
      </c>
      <c r="H219" s="1">
        <v>0.38622574859027697</v>
      </c>
      <c r="I219" s="1">
        <v>0.38622575026283801</v>
      </c>
    </row>
    <row r="220" spans="1:9">
      <c r="A220">
        <v>218</v>
      </c>
      <c r="B220" s="1">
        <v>0</v>
      </c>
      <c r="C220" s="1">
        <v>-1571.33118881059</v>
      </c>
      <c r="D220" s="1">
        <v>-1253.5205173050299</v>
      </c>
      <c r="E220" s="1">
        <v>0.64651143296509805</v>
      </c>
      <c r="F220" s="1">
        <v>0.25268386990637698</v>
      </c>
      <c r="G220" s="1">
        <v>0.39019558448603597</v>
      </c>
      <c r="H220" s="1">
        <v>0.39019558633117402</v>
      </c>
      <c r="I220" s="1">
        <v>0.39019558817994898</v>
      </c>
    </row>
    <row r="221" spans="1:9">
      <c r="A221">
        <v>219</v>
      </c>
      <c r="B221" s="1">
        <v>0</v>
      </c>
      <c r="C221" s="1">
        <v>-1574.6283709271199</v>
      </c>
      <c r="D221" s="1">
        <v>-1256.1698471366101</v>
      </c>
      <c r="E221" s="1">
        <v>0.69126332271957802</v>
      </c>
      <c r="F221" s="1">
        <v>0.28220589674151503</v>
      </c>
      <c r="G221" s="1">
        <v>0.38752665020206201</v>
      </c>
      <c r="H221" s="1">
        <v>0.38752665215110899</v>
      </c>
      <c r="I221" s="1">
        <v>0.38752665410242998</v>
      </c>
    </row>
    <row r="222" spans="1:9">
      <c r="A222">
        <v>220</v>
      </c>
      <c r="B222" s="1">
        <v>0</v>
      </c>
      <c r="C222" s="1">
        <v>-1577.9007670256999</v>
      </c>
      <c r="D222" s="1">
        <v>-1258.79919790442</v>
      </c>
      <c r="E222" s="1">
        <v>0.73449500177093696</v>
      </c>
      <c r="F222" s="1">
        <v>0.31239152891248501</v>
      </c>
      <c r="G222" s="1">
        <v>0.379160838763482</v>
      </c>
      <c r="H222" s="1">
        <v>0.37916084074322398</v>
      </c>
      <c r="I222" s="1">
        <v>0.37916084272501299</v>
      </c>
    </row>
    <row r="223" spans="1:9">
      <c r="A223">
        <v>221</v>
      </c>
      <c r="B223" s="1">
        <v>0</v>
      </c>
      <c r="C223" s="1">
        <v>-1581.1482501999999</v>
      </c>
      <c r="D223" s="1">
        <v>-1261.40843673827</v>
      </c>
      <c r="E223" s="1">
        <v>0.77553472810313895</v>
      </c>
      <c r="F223" s="1">
        <v>0.34310457284072898</v>
      </c>
      <c r="G223" s="1">
        <v>0.36640581855704102</v>
      </c>
      <c r="H223" s="1">
        <v>0.36640582049517401</v>
      </c>
      <c r="I223" s="1">
        <v>0.36640582243308001</v>
      </c>
    </row>
    <row r="224" spans="1:9">
      <c r="A224">
        <v>222</v>
      </c>
      <c r="B224" s="1">
        <v>0</v>
      </c>
      <c r="C224" s="1">
        <v>-1584.37073056503</v>
      </c>
      <c r="D224" s="1">
        <v>-1263.9974677323901</v>
      </c>
      <c r="E224" s="1">
        <v>0.81374600631284</v>
      </c>
      <c r="F224" s="1">
        <v>0.37413743292063301</v>
      </c>
      <c r="G224" s="1">
        <v>0.35063566253916101</v>
      </c>
      <c r="H224" s="1">
        <v>0.35063566436110699</v>
      </c>
      <c r="I224" s="1">
        <v>0.35063566618305197</v>
      </c>
    </row>
    <row r="225" spans="1:9">
      <c r="A225">
        <v>223</v>
      </c>
      <c r="B225" s="1">
        <v>0</v>
      </c>
      <c r="C225" s="1">
        <v>-1587.5681601660499</v>
      </c>
      <c r="D225" s="1">
        <v>-1266.5662369167001</v>
      </c>
      <c r="E225" s="1">
        <v>0.84834839691029595</v>
      </c>
      <c r="F225" s="1">
        <v>0.40493404549579198</v>
      </c>
      <c r="G225" s="1">
        <v>0.33289119322921501</v>
      </c>
      <c r="H225" s="1">
        <v>0.33289119486857899</v>
      </c>
      <c r="I225" s="1">
        <v>0.33289119650794402</v>
      </c>
    </row>
    <row r="226" spans="1:9">
      <c r="A226">
        <v>224</v>
      </c>
      <c r="B226" s="1">
        <v>0</v>
      </c>
      <c r="C226" s="1">
        <v>-1590.74053577016</v>
      </c>
      <c r="D226" s="1">
        <v>-1269.11473509292</v>
      </c>
      <c r="E226" s="1">
        <v>0.87832927298541097</v>
      </c>
      <c r="F226" s="1">
        <v>0.43446686909123799</v>
      </c>
      <c r="G226" s="1">
        <v>0.31367693873403302</v>
      </c>
      <c r="H226" s="1">
        <v>0.31367694012828901</v>
      </c>
      <c r="I226" s="1">
        <v>0.31367694152277098</v>
      </c>
    </row>
    <row r="227" spans="1:9">
      <c r="A227">
        <v>225</v>
      </c>
      <c r="B227" s="1">
        <v>0</v>
      </c>
      <c r="C227" s="1">
        <v>-1593.8879007549499</v>
      </c>
      <c r="D227" s="1">
        <v>-1271.6429997222499</v>
      </c>
      <c r="E227" s="1">
        <v>0.90252180428524198</v>
      </c>
      <c r="F227" s="1">
        <v>0.46138139416166202</v>
      </c>
      <c r="G227" s="1">
        <v>0.29309754742439498</v>
      </c>
      <c r="H227" s="1">
        <v>0.293097548519199</v>
      </c>
      <c r="I227" s="1">
        <v>0.293097549616049</v>
      </c>
    </row>
    <row r="228" spans="1:9">
      <c r="A228">
        <v>226</v>
      </c>
      <c r="B228" s="1">
        <v>0</v>
      </c>
      <c r="C228" s="1">
        <v>-1597.01034487525</v>
      </c>
      <c r="D228" s="1">
        <v>-1274.15111465871</v>
      </c>
      <c r="E228" s="1">
        <v>0.91977879883370395</v>
      </c>
      <c r="F228" s="1">
        <v>0.48428856903023998</v>
      </c>
      <c r="G228" s="1">
        <v>0.27117817001862898</v>
      </c>
      <c r="H228" s="1">
        <v>0.27117817077055401</v>
      </c>
      <c r="I228" s="1">
        <v>0.27117817152111401</v>
      </c>
    </row>
    <row r="229" spans="1:9">
      <c r="A229">
        <v>227</v>
      </c>
      <c r="B229" s="1">
        <v>0</v>
      </c>
      <c r="C229" s="1">
        <v>-1600.1080023674499</v>
      </c>
      <c r="D229" s="1">
        <v>-1276.63920821643</v>
      </c>
      <c r="E229" s="1">
        <v>0.92912732198214998</v>
      </c>
      <c r="F229" s="1">
        <v>0.502019683404341</v>
      </c>
      <c r="G229" s="1">
        <v>0.24813269151195499</v>
      </c>
      <c r="H229" s="1">
        <v>0.24813269188689399</v>
      </c>
      <c r="I229" s="1">
        <v>0.24813269226296999</v>
      </c>
    </row>
    <row r="230" spans="1:9">
      <c r="A230">
        <v>228</v>
      </c>
      <c r="B230" s="1">
        <v>0</v>
      </c>
      <c r="C230" s="1">
        <v>-1603.18104872191</v>
      </c>
      <c r="D230" s="1">
        <v>-1279.1074499175099</v>
      </c>
      <c r="E230" s="1">
        <v>0.92984940756355094</v>
      </c>
      <c r="F230" s="1">
        <v>0.51375812738342497</v>
      </c>
      <c r="G230" s="1">
        <v>0.224473968306028</v>
      </c>
      <c r="H230" s="1">
        <v>0.22447396828624699</v>
      </c>
      <c r="I230" s="1">
        <v>0.22447396826487401</v>
      </c>
    </row>
    <row r="231" spans="1:9">
      <c r="A231">
        <v>229</v>
      </c>
      <c r="B231" s="1">
        <v>0</v>
      </c>
      <c r="C231" s="1">
        <v>-1606.2296957347801</v>
      </c>
      <c r="D231" s="1">
        <v>-1281.55604553372</v>
      </c>
      <c r="E231" s="1">
        <v>0.92149607716487403</v>
      </c>
      <c r="F231" s="1">
        <v>0.51906167632409905</v>
      </c>
      <c r="G231" s="1">
        <v>0.20098749815747299</v>
      </c>
      <c r="H231" s="1">
        <v>0.20098749773660499</v>
      </c>
      <c r="I231" s="1">
        <v>0.200987497315054</v>
      </c>
    </row>
    <row r="232" spans="1:9">
      <c r="A232">
        <v>230</v>
      </c>
      <c r="B232" s="1">
        <v>0</v>
      </c>
      <c r="C232" s="1">
        <v>-1609.2541853466701</v>
      </c>
      <c r="D232" s="1">
        <v>-1283.98523092547</v>
      </c>
      <c r="E232" s="1">
        <v>0.90385748467792804</v>
      </c>
      <c r="F232" s="1">
        <v>0.51781374961933502</v>
      </c>
      <c r="G232" s="1">
        <v>0.17862124638190799</v>
      </c>
      <c r="H232" s="1">
        <v>0.17862124557291201</v>
      </c>
      <c r="I232" s="1">
        <v>0.17862124476073399</v>
      </c>
    </row>
    <row r="233" spans="1:9">
      <c r="A233">
        <v>231</v>
      </c>
      <c r="B233" s="1">
        <v>0</v>
      </c>
      <c r="C233" s="1">
        <v>-1612.25478239325</v>
      </c>
      <c r="D233" s="1">
        <v>-1286.39526480169</v>
      </c>
      <c r="E233" s="1">
        <v>0.87690283502843103</v>
      </c>
      <c r="F233" s="1">
        <v>0.51012653605061997</v>
      </c>
      <c r="G233" s="1">
        <v>0.15832355758789099</v>
      </c>
      <c r="H233" s="1">
        <v>0.15832355641259699</v>
      </c>
      <c r="I233" s="1">
        <v>0.15832355523639299</v>
      </c>
    </row>
    <row r="234" spans="1:9">
      <c r="A234">
        <v>232</v>
      </c>
      <c r="B234" s="1">
        <v>0</v>
      </c>
      <c r="C234" s="1">
        <v>-1615.2317664376101</v>
      </c>
      <c r="D234" s="1">
        <v>-1288.78642056938</v>
      </c>
      <c r="E234" s="1">
        <v>0.84070034258547799</v>
      </c>
      <c r="F234" s="1">
        <v>0.49621302206560303</v>
      </c>
      <c r="G234" s="1">
        <v>0.14085295383006199</v>
      </c>
      <c r="H234" s="1">
        <v>0.140852952331215</v>
      </c>
      <c r="I234" s="1">
        <v>0.14085295082986701</v>
      </c>
    </row>
    <row r="235" spans="1:9">
      <c r="A235">
        <v>233</v>
      </c>
      <c r="B235" s="1">
        <v>0</v>
      </c>
      <c r="C235" s="1">
        <v>-1618.1854229622199</v>
      </c>
      <c r="D235" s="1">
        <v>-1291.15897754556</v>
      </c>
      <c r="E235" s="1">
        <v>0.79533928615342098</v>
      </c>
      <c r="F235" s="1">
        <v>0.47626310074474498</v>
      </c>
      <c r="G235" s="1">
        <v>0.126605975332267</v>
      </c>
      <c r="H235" s="1">
        <v>0.12660597355989001</v>
      </c>
      <c r="I235" s="1">
        <v>0.12660597178501101</v>
      </c>
    </row>
    <row r="236" spans="1:9">
      <c r="A236">
        <v>234</v>
      </c>
      <c r="B236" s="1">
        <v>0</v>
      </c>
      <c r="C236" s="1">
        <v>-1621.1160349995901</v>
      </c>
      <c r="D236" s="1">
        <v>-1293.51321260181</v>
      </c>
      <c r="E236" s="1">
        <v>0.74088528693391698</v>
      </c>
      <c r="F236" s="1">
        <v>0.45037275770323498</v>
      </c>
      <c r="G236" s="1">
        <v>0.11552583975822001</v>
      </c>
      <c r="H236" s="1">
        <v>0.11552583777438399</v>
      </c>
      <c r="I236" s="1">
        <v>0.115525835789412</v>
      </c>
    </row>
    <row r="237" spans="1:9">
      <c r="A237">
        <v>235</v>
      </c>
      <c r="B237" s="1">
        <v>0</v>
      </c>
      <c r="C237" s="1">
        <v>-1624.02387292145</v>
      </c>
      <c r="D237" s="1">
        <v>-1295.84938995672</v>
      </c>
      <c r="E237" s="1">
        <v>0.67738212630047201</v>
      </c>
      <c r="F237" s="1">
        <v>0.41854427516614101</v>
      </c>
      <c r="G237" s="1">
        <v>0.107112969307536</v>
      </c>
      <c r="H237" s="1">
        <v>0.10711296718091</v>
      </c>
      <c r="I237" s="1">
        <v>0.107112965054056</v>
      </c>
    </row>
    <row r="238" spans="1:9">
      <c r="A238">
        <v>236</v>
      </c>
      <c r="B238" s="1">
        <v>0</v>
      </c>
      <c r="C238" s="1">
        <v>-1626.90918613696</v>
      </c>
      <c r="D238" s="1">
        <v>-1298.16775286999</v>
      </c>
      <c r="E238" s="1">
        <v>0.60488021882861098</v>
      </c>
      <c r="F238" s="1">
        <v>0.38072654213283302</v>
      </c>
      <c r="G238" s="1">
        <v>0.100497366086756</v>
      </c>
      <c r="H238" s="1">
        <v>0.100497363894646</v>
      </c>
      <c r="I238" s="1">
        <v>0.100497361699808</v>
      </c>
    </row>
    <row r="239" spans="1:9">
      <c r="A239">
        <v>237</v>
      </c>
      <c r="B239" s="1">
        <v>0</v>
      </c>
      <c r="C239" s="1">
        <v>-1629.7721937993399</v>
      </c>
      <c r="D239" s="1">
        <v>-1300.46851433798</v>
      </c>
      <c r="E239" s="1">
        <v>0.52348855423156204</v>
      </c>
      <c r="F239" s="1">
        <v>0.33688803254312899</v>
      </c>
      <c r="G239" s="1">
        <v>9.45610106457479E-2</v>
      </c>
      <c r="H239" s="1">
        <v>9.4561008464779606E-2</v>
      </c>
      <c r="I239" s="1">
        <v>9.4561006282901802E-2</v>
      </c>
    </row>
    <row r="240" spans="1:9">
      <c r="A240">
        <v>238</v>
      </c>
      <c r="B240" s="1">
        <v>0</v>
      </c>
      <c r="C240" s="1">
        <v>-1632.6130765676801</v>
      </c>
      <c r="D240" s="1">
        <v>-1302.7518488383801</v>
      </c>
      <c r="E240" s="1">
        <v>0.43344246150832</v>
      </c>
      <c r="F240" s="1">
        <v>0.28711143972804998</v>
      </c>
      <c r="G240" s="1">
        <v>8.8095229205009604E-2</v>
      </c>
      <c r="H240" s="1">
        <v>8.8095227114536101E-2</v>
      </c>
      <c r="I240" s="1">
        <v>8.8095225022470899E-2</v>
      </c>
    </row>
    <row r="241" spans="1:9">
      <c r="A241">
        <v>239</v>
      </c>
      <c r="B241" s="1">
        <v>0</v>
      </c>
      <c r="C241" s="1">
        <v>-1635.43197016064</v>
      </c>
      <c r="D241" s="1">
        <v>-1305.0178858704801</v>
      </c>
      <c r="E241" s="1">
        <v>0.33515042203839501</v>
      </c>
      <c r="F241" s="1">
        <v>0.23165297483410499</v>
      </c>
      <c r="G241" s="1">
        <v>7.9919310974446406E-2</v>
      </c>
      <c r="H241" s="1">
        <v>7.9919309050183004E-2</v>
      </c>
      <c r="I241" s="1">
        <v>7.9919307124328001E-2</v>
      </c>
    </row>
    <row r="242" spans="1:9">
      <c r="A242">
        <v>240</v>
      </c>
      <c r="B242" s="1">
        <v>0</v>
      </c>
      <c r="C242" s="1">
        <v>-1638.22896043989</v>
      </c>
      <c r="D242" s="1">
        <v>-1307.2667050391899</v>
      </c>
      <c r="E242" s="1">
        <v>0.229188745192004</v>
      </c>
      <c r="F242" s="1">
        <v>0.17091915491846499</v>
      </c>
      <c r="G242" s="1">
        <v>6.8899779935918504E-2</v>
      </c>
      <c r="H242" s="1">
        <v>6.8899778246759497E-2</v>
      </c>
      <c r="I242" s="1">
        <v>6.88997765571457E-2</v>
      </c>
    </row>
    <row r="243" spans="1:9">
      <c r="A243">
        <v>241</v>
      </c>
      <c r="B243" s="1">
        <v>0</v>
      </c>
      <c r="C243" s="1">
        <v>-1641.00407988557</v>
      </c>
      <c r="D243" s="1">
        <v>-1309.49833254239</v>
      </c>
      <c r="E243" s="1">
        <v>0.116261390939371</v>
      </c>
      <c r="F243" s="1">
        <v>0.105391306884712</v>
      </c>
      <c r="G243" s="1">
        <v>5.39086749408852E-2</v>
      </c>
      <c r="H243" s="1">
        <v>5.39086735489036E-2</v>
      </c>
      <c r="I243" s="1">
        <v>5.3908672154648202E-2</v>
      </c>
    </row>
    <row r="244" spans="1:9">
      <c r="A244">
        <v>242</v>
      </c>
      <c r="B244" s="1">
        <v>0</v>
      </c>
      <c r="C244" s="1">
        <v>-1643.7573075314699</v>
      </c>
      <c r="D244" s="1">
        <v>-1311.71274111616</v>
      </c>
      <c r="E244" s="1">
        <v>-2.8271962248709302E-3</v>
      </c>
      <c r="F244" s="1">
        <v>3.55763385634872E-2</v>
      </c>
      <c r="G244" s="1">
        <v>3.3820286862919602E-2</v>
      </c>
      <c r="H244" s="1">
        <v>3.3820285817682802E-2</v>
      </c>
      <c r="I244" s="1">
        <v>3.3820284771081698E-2</v>
      </c>
    </row>
    <row r="245" spans="1:9">
      <c r="A245">
        <v>243</v>
      </c>
      <c r="B245" s="1">
        <v>0</v>
      </c>
      <c r="C245" s="1">
        <v>-1646.4885706923601</v>
      </c>
      <c r="D245" s="1">
        <v>-1313.90985176142</v>
      </c>
      <c r="E245" s="1">
        <v>-0.12715794350651699</v>
      </c>
      <c r="F245" s="1">
        <v>-3.7972845006606797E-2</v>
      </c>
      <c r="G245" s="1">
        <v>7.5984030540894301E-3</v>
      </c>
      <c r="H245" s="1">
        <v>7.5984023940236503E-3</v>
      </c>
      <c r="I245" s="1">
        <v>7.5984017346399898E-3</v>
      </c>
    </row>
    <row r="246" spans="1:9">
      <c r="A246">
        <v>244</v>
      </c>
      <c r="B246" s="1">
        <v>0</v>
      </c>
      <c r="C246" s="1">
        <v>-1649.1977479085799</v>
      </c>
      <c r="D246" s="1">
        <v>-1316.0895366812599</v>
      </c>
      <c r="E246" s="1">
        <v>-0.25566294622831198</v>
      </c>
      <c r="F246" s="1">
        <v>-0.114602354687576</v>
      </c>
      <c r="G246" s="1">
        <v>-2.55740936124766E-2</v>
      </c>
      <c r="H246" s="1">
        <v>-2.55740938616781E-2</v>
      </c>
      <c r="I246" s="1">
        <v>-2.55740941104249E-2</v>
      </c>
    </row>
    <row r="247" spans="1:9">
      <c r="A247">
        <v>245</v>
      </c>
      <c r="B247" s="1">
        <v>0</v>
      </c>
      <c r="C247" s="1">
        <v>-1651.8846749557699</v>
      </c>
      <c r="D247" s="1">
        <v>-1318.2516252801099</v>
      </c>
      <c r="E247" s="1">
        <v>-0.38709029481560697</v>
      </c>
      <c r="F247" s="1">
        <v>-0.19349726669975001</v>
      </c>
      <c r="G247" s="1">
        <v>-6.6163079911575495E-2</v>
      </c>
      <c r="H247" s="1">
        <v>-6.6163079739453595E-2</v>
      </c>
      <c r="I247" s="1">
        <v>-6.6163079568013899E-2</v>
      </c>
    </row>
    <row r="248" spans="1:9">
      <c r="A248">
        <v>246</v>
      </c>
      <c r="B248" s="1">
        <v>0</v>
      </c>
      <c r="C248" s="1">
        <v>-1654.5491522966599</v>
      </c>
      <c r="D248" s="1">
        <v>-1320.39591159632</v>
      </c>
      <c r="E248" s="1">
        <v>-0.51994931862031901</v>
      </c>
      <c r="F248" s="1">
        <v>-0.273588197272147</v>
      </c>
      <c r="G248" s="1">
        <v>-0.11411528097301001</v>
      </c>
      <c r="H248" s="1">
        <v>-0.11411528038638601</v>
      </c>
      <c r="I248" s="1">
        <v>-0.114115279798625</v>
      </c>
    </row>
    <row r="249" spans="1:9">
      <c r="A249">
        <v>247</v>
      </c>
      <c r="B249" s="1">
        <v>0</v>
      </c>
      <c r="C249" s="1">
        <v>-1657.19095285136</v>
      </c>
      <c r="D249" s="1">
        <v>-1322.52216204822</v>
      </c>
      <c r="E249" s="1">
        <v>-0.65245483395687998</v>
      </c>
      <c r="F249" s="1">
        <v>-0.35345517362156798</v>
      </c>
      <c r="G249" s="1">
        <v>-0.168696384129361</v>
      </c>
      <c r="H249" s="1">
        <v>-0.168696383146652</v>
      </c>
      <c r="I249" s="1">
        <v>-0.16869638216303401</v>
      </c>
    </row>
    <row r="250" spans="1:9">
      <c r="A250">
        <v>248</v>
      </c>
      <c r="B250" s="1">
        <v>0</v>
      </c>
      <c r="C250" s="1">
        <v>-1659.8098330058201</v>
      </c>
      <c r="D250" s="1">
        <v>-1324.6301264359299</v>
      </c>
      <c r="E250" s="1">
        <v>-0.78255061863887898</v>
      </c>
      <c r="F250" s="1">
        <v>-0.43135329176834603</v>
      </c>
      <c r="G250" s="1">
        <v>-0.22849404221983599</v>
      </c>
      <c r="H250" s="1">
        <v>-0.22849404087469299</v>
      </c>
      <c r="I250" s="1">
        <v>-0.228494039528641</v>
      </c>
    </row>
    <row r="251" spans="1:9">
      <c r="A251">
        <v>249</v>
      </c>
      <c r="B251" s="1">
        <v>0</v>
      </c>
      <c r="C251" s="1">
        <v>-1662.40554214134</v>
      </c>
      <c r="D251" s="1">
        <v>-1326.7195474975299</v>
      </c>
      <c r="E251" s="1">
        <v>-0.90804946113985296</v>
      </c>
      <c r="F251" s="1">
        <v>-0.50541871045425002</v>
      </c>
      <c r="G251" s="1">
        <v>-0.29166043820555299</v>
      </c>
      <c r="H251" s="1">
        <v>-0.29166043654254198</v>
      </c>
      <c r="I251" s="1">
        <v>-0.29166043487816701</v>
      </c>
    </row>
    <row r="252" spans="1:9">
      <c r="A252">
        <v>250</v>
      </c>
      <c r="B252" s="1">
        <v>0</v>
      </c>
      <c r="C252" s="1">
        <v>-1664.9778335444701</v>
      </c>
      <c r="D252" s="1">
        <v>-1328.7901718722601</v>
      </c>
      <c r="E252" s="1">
        <v>-1.0268516007552</v>
      </c>
      <c r="F252" s="1">
        <v>-0.57398917834029795</v>
      </c>
      <c r="G252" s="1">
        <v>-0.35630783918122599</v>
      </c>
      <c r="H252" s="1">
        <v>-0.356307837256508</v>
      </c>
      <c r="I252" s="1">
        <v>-0.35630783533179</v>
      </c>
    </row>
    <row r="253" spans="1:9">
      <c r="A253">
        <v>251</v>
      </c>
      <c r="B253" s="1">
        <v>0</v>
      </c>
      <c r="C253" s="1">
        <v>-1667.52647482205</v>
      </c>
      <c r="D253" s="1">
        <v>-1330.8417605781799</v>
      </c>
      <c r="E253" s="1">
        <v>-1.1371668395015599</v>
      </c>
      <c r="F253" s="1">
        <v>-0.63592057325286</v>
      </c>
      <c r="G253" s="1">
        <v>-0.42090599693915398</v>
      </c>
      <c r="H253" s="1">
        <v>-0.42090599481707602</v>
      </c>
      <c r="I253" s="1">
        <v>-0.42090599269477003</v>
      </c>
    </row>
    <row r="254" spans="1:9">
      <c r="A254">
        <v>252</v>
      </c>
      <c r="B254" s="1">
        <v>0</v>
      </c>
      <c r="C254" s="1">
        <v>-1670.05125778304</v>
      </c>
      <c r="D254" s="1">
        <v>-1332.8740989487901</v>
      </c>
      <c r="E254" s="1">
        <v>-1.2376814495953501</v>
      </c>
      <c r="F254" s="1">
        <v>-0.69080780326657898</v>
      </c>
      <c r="G254" s="1">
        <v>-0.48456565531773699</v>
      </c>
      <c r="H254" s="1">
        <v>-0.48456565307128502</v>
      </c>
      <c r="I254" s="1">
        <v>-0.48456565082415098</v>
      </c>
    </row>
    <row r="255" spans="1:9">
      <c r="A255">
        <v>253</v>
      </c>
      <c r="B255" s="1">
        <v>0</v>
      </c>
      <c r="C255" s="1">
        <v>-1672.55200718948</v>
      </c>
      <c r="D255" s="1">
        <v>-1334.8870054136601</v>
      </c>
      <c r="E255" s="1">
        <v>-1.32761779299744</v>
      </c>
      <c r="F255" s="1">
        <v>-0.73903162967644598</v>
      </c>
      <c r="G255" s="1">
        <v>-0.54711044399368802</v>
      </c>
      <c r="H255" s="1">
        <v>-0.54711044170221601</v>
      </c>
      <c r="I255" s="1">
        <v>-0.54711043940915205</v>
      </c>
    </row>
    <row r="256" spans="1:9">
      <c r="A256">
        <v>254</v>
      </c>
      <c r="B256" s="1">
        <v>0</v>
      </c>
      <c r="C256" s="1">
        <v>-1675.0285880904501</v>
      </c>
      <c r="D256" s="1">
        <v>-1336.88033882328</v>
      </c>
      <c r="E256" s="1">
        <v>-1.4066579699720001</v>
      </c>
      <c r="F256" s="1">
        <v>-0.78159133746203202</v>
      </c>
      <c r="G256" s="1">
        <v>-0.60888869493601305</v>
      </c>
      <c r="H256" s="1">
        <v>-0.60888869267591805</v>
      </c>
      <c r="I256" s="1">
        <v>-0.60888869041446003</v>
      </c>
    </row>
    <row r="257" spans="1:9">
      <c r="A257">
        <v>255</v>
      </c>
      <c r="B257" s="1">
        <v>0</v>
      </c>
      <c r="C257" s="1">
        <v>-1677.48091242689</v>
      </c>
      <c r="D257" s="1">
        <v>-1338.8540050091499</v>
      </c>
      <c r="E257" s="1">
        <v>-1.4747648831512301</v>
      </c>
      <c r="F257" s="1">
        <v>-0.81978091269684195</v>
      </c>
      <c r="G257" s="1">
        <v>-0.67040034637034196</v>
      </c>
      <c r="H257" s="1">
        <v>-0.67040034422325301</v>
      </c>
      <c r="I257" s="1">
        <v>-0.67040034207343502</v>
      </c>
    </row>
    <row r="258" spans="1:9">
      <c r="A258">
        <v>256</v>
      </c>
      <c r="B258" s="1">
        <v>0</v>
      </c>
      <c r="C258" s="1">
        <v>-1679.90894327161</v>
      </c>
      <c r="D258" s="1">
        <v>-1340.80795855919</v>
      </c>
      <c r="E258" s="1">
        <v>-1.5239042088069199</v>
      </c>
      <c r="F258" s="1">
        <v>-0.84215350272393097</v>
      </c>
      <c r="G258" s="1">
        <v>-0.71580932655228902</v>
      </c>
      <c r="H258" s="1">
        <v>-0.715809324581414</v>
      </c>
      <c r="I258" s="1">
        <v>-0.71580932260962904</v>
      </c>
    </row>
    <row r="259" spans="1:9">
      <c r="A259">
        <v>257</v>
      </c>
      <c r="B259" s="1">
        <v>0</v>
      </c>
      <c r="C259" s="1">
        <v>-1682.31269808006</v>
      </c>
      <c r="D259" s="1">
        <v>-1342.7422103218901</v>
      </c>
      <c r="E259" s="1">
        <v>-1.55377927215658</v>
      </c>
      <c r="F259" s="1">
        <v>-0.84953601737652196</v>
      </c>
      <c r="G259" s="1">
        <v>-0.74498450605187805</v>
      </c>
      <c r="H259" s="1">
        <v>-0.74498450431678898</v>
      </c>
      <c r="I259" s="1">
        <v>-0.74498450257988202</v>
      </c>
    </row>
    <row r="260" spans="1:9">
      <c r="A260">
        <v>258</v>
      </c>
      <c r="B260" s="1">
        <v>0</v>
      </c>
      <c r="C260" s="1">
        <v>-1684.6922496953</v>
      </c>
      <c r="D260" s="1">
        <v>-1344.6568265206899</v>
      </c>
      <c r="E260" s="1">
        <v>-1.5642902236656899</v>
      </c>
      <c r="F260" s="1">
        <v>-0.84283210157695898</v>
      </c>
      <c r="G260" s="1">
        <v>-0.75784638786944902</v>
      </c>
      <c r="H260" s="1">
        <v>-0.75784638641925905</v>
      </c>
      <c r="I260" s="1">
        <v>-0.75784638496725099</v>
      </c>
    </row>
    <row r="261" spans="1:9">
      <c r="A261">
        <v>259</v>
      </c>
      <c r="B261" s="1">
        <v>0</v>
      </c>
      <c r="C261" s="1">
        <v>-1687.0477255427299</v>
      </c>
      <c r="D261" s="1">
        <v>-1346.5519279493301</v>
      </c>
      <c r="E261" s="1">
        <v>-1.55556818997524</v>
      </c>
      <c r="F261" s="1">
        <v>-0.82304604982277796</v>
      </c>
      <c r="G261" s="1">
        <v>-0.75445761955393198</v>
      </c>
      <c r="H261" s="1">
        <v>-0.75445761842775005</v>
      </c>
      <c r="I261" s="1">
        <v>-0.75445761730111305</v>
      </c>
    </row>
    <row r="262" spans="1:9">
      <c r="A262">
        <v>260</v>
      </c>
      <c r="B262" s="1">
        <v>0</v>
      </c>
      <c r="C262" s="1">
        <v>-1689.3793054943501</v>
      </c>
      <c r="D262" s="1">
        <v>-1348.4276878364601</v>
      </c>
      <c r="E262" s="1">
        <v>-1.528003218933</v>
      </c>
      <c r="F262" s="1">
        <v>-0.79129943884549903</v>
      </c>
      <c r="G262" s="1">
        <v>-0.73510108213417802</v>
      </c>
      <c r="H262" s="1">
        <v>-0.73510108136110797</v>
      </c>
      <c r="I262" s="1">
        <v>-0.735101080588492</v>
      </c>
    </row>
    <row r="263" spans="1:9">
      <c r="A263">
        <v>261</v>
      </c>
      <c r="B263" s="1">
        <v>0</v>
      </c>
      <c r="C263" s="1">
        <v>-1691.68721592623</v>
      </c>
      <c r="D263" s="1">
        <v>-1350.2843259036099</v>
      </c>
      <c r="E263" s="1">
        <v>-1.48226234656726</v>
      </c>
      <c r="F263" s="1">
        <v>-0.74883744822955101</v>
      </c>
      <c r="G263" s="1">
        <v>-0.70034034538662104</v>
      </c>
      <c r="H263" s="1">
        <v>-0.70034034497916697</v>
      </c>
      <c r="I263" s="1">
        <v>-0.70034034457171401</v>
      </c>
    </row>
    <row r="264" spans="1:9">
      <c r="A264">
        <v>262</v>
      </c>
      <c r="B264" s="1">
        <v>0</v>
      </c>
      <c r="C264" s="1">
        <v>-1693.97172408705</v>
      </c>
      <c r="D264" s="1">
        <v>-1352.12210273402</v>
      </c>
      <c r="E264" s="1">
        <v>-1.41930071031265</v>
      </c>
      <c r="F264" s="1">
        <v>-0.697028794335665</v>
      </c>
      <c r="G264" s="1">
        <v>-0.65106458220770902</v>
      </c>
      <c r="H264" s="1">
        <v>-0.65106458216655405</v>
      </c>
      <c r="I264" s="1">
        <v>-0.65106458212471796</v>
      </c>
    </row>
    <row r="265" spans="1:9">
      <c r="A265">
        <v>263</v>
      </c>
      <c r="B265" s="1">
        <v>0</v>
      </c>
      <c r="C265" s="1">
        <v>-1696.23312988876</v>
      </c>
      <c r="D265" s="1">
        <v>-1353.94131156345</v>
      </c>
      <c r="E265" s="1">
        <v>-1.3403619209511799</v>
      </c>
      <c r="F265" s="1">
        <v>-0.63735593673209201</v>
      </c>
      <c r="G265" s="1">
        <v>-0.58851360754078896</v>
      </c>
      <c r="H265" s="1">
        <v>-0.58851360784888096</v>
      </c>
      <c r="I265" s="1">
        <v>-0.58851360815742704</v>
      </c>
    </row>
    <row r="266" spans="1:9">
      <c r="A266">
        <v>264</v>
      </c>
      <c r="B266" s="1">
        <v>0</v>
      </c>
      <c r="C266" s="1">
        <v>-1698.4717556406699</v>
      </c>
      <c r="D266" s="1">
        <v>-1355.7422680145501</v>
      </c>
      <c r="E266" s="1">
        <v>-1.2469677345893599</v>
      </c>
      <c r="F266" s="1">
        <v>-0.57139623678790397</v>
      </c>
      <c r="G266" s="1">
        <v>-0.51428154479640298</v>
      </c>
      <c r="H266" s="1">
        <v>-0.51428154542782001</v>
      </c>
      <c r="I266" s="1">
        <v>-0.51428154605969201</v>
      </c>
    </row>
    <row r="267" spans="1:9">
      <c r="A267">
        <v>265</v>
      </c>
      <c r="B267" s="1">
        <v>0</v>
      </c>
      <c r="C267" s="1">
        <v>-1700.6879359832201</v>
      </c>
      <c r="D267" s="1">
        <v>-1357.5253000305199</v>
      </c>
      <c r="E267" s="1">
        <v>-1.14089906518324</v>
      </c>
      <c r="F267" s="1">
        <v>-0.50079722280588601</v>
      </c>
      <c r="G267" s="1">
        <v>-0.43030204811202499</v>
      </c>
      <c r="H267" s="1">
        <v>-0.430302049023566</v>
      </c>
      <c r="I267" s="1">
        <v>-0.430302049937836</v>
      </c>
    </row>
    <row r="268" spans="1:9">
      <c r="A268">
        <v>266</v>
      </c>
      <c r="B268" s="1">
        <v>0</v>
      </c>
      <c r="C268" s="1">
        <v>-1702.88200605724</v>
      </c>
      <c r="D268" s="1">
        <v>-1359.2907360444301</v>
      </c>
      <c r="E268" s="1">
        <v>-1.0241664035879601</v>
      </c>
      <c r="F268" s="1">
        <v>-0.427244765589193</v>
      </c>
      <c r="G268" s="1">
        <v>-0.33881358167445702</v>
      </c>
      <c r="H268" s="1">
        <v>-0.33881358281860202</v>
      </c>
      <c r="I268" s="1">
        <v>-0.33881358396433803</v>
      </c>
    </row>
    <row r="269" spans="1:9">
      <c r="A269">
        <v>267</v>
      </c>
      <c r="B269" s="1">
        <v>0</v>
      </c>
      <c r="C269" s="1">
        <v>-1705.0542897872499</v>
      </c>
      <c r="D269" s="1">
        <v>-1361.03889326236</v>
      </c>
      <c r="E269" s="1">
        <v>-0.89897178488445195</v>
      </c>
      <c r="F269" s="1">
        <v>-0.35242677332030298</v>
      </c>
      <c r="G269" s="1">
        <v>-0.24230735603828099</v>
      </c>
      <c r="H269" s="1">
        <v>-0.242307357352501</v>
      </c>
      <c r="I269" s="1">
        <v>-0.24230735866922201</v>
      </c>
    </row>
    <row r="270" spans="1:9">
      <c r="A270">
        <v>268</v>
      </c>
      <c r="B270" s="1">
        <v>0</v>
      </c>
      <c r="C270" s="1">
        <v>-1707.2050880638899</v>
      </c>
      <c r="D270" s="1">
        <v>-1362.7700658456999</v>
      </c>
      <c r="E270" s="1">
        <v>-0.76766263603735696</v>
      </c>
      <c r="F270" s="1">
        <v>-0.27799298083823398</v>
      </c>
      <c r="G270" s="1">
        <v>-0.14345899528984701</v>
      </c>
      <c r="H270" s="1">
        <v>-0.14345899671138701</v>
      </c>
      <c r="I270" s="1">
        <v>-0.14345899813292801</v>
      </c>
    </row>
    <row r="271" spans="1:9">
      <c r="A271">
        <v>269</v>
      </c>
      <c r="B271" s="1">
        <v>0</v>
      </c>
      <c r="C271" s="1">
        <v>-1709.3346684568201</v>
      </c>
      <c r="D271" s="1">
        <v>-1364.4845146237001</v>
      </c>
      <c r="E271" s="1">
        <v>-0.63268003290636399</v>
      </c>
      <c r="F271" s="1">
        <v>-0.20551357967838099</v>
      </c>
      <c r="G271" s="1">
        <v>-4.5047932405623201E-2</v>
      </c>
      <c r="H271" s="1">
        <v>-4.5047933863997899E-2</v>
      </c>
      <c r="I271" s="1">
        <v>-4.5047935323736903E-2</v>
      </c>
    </row>
    <row r="272" spans="1:9">
      <c r="A272">
        <v>270</v>
      </c>
      <c r="B272" s="1">
        <v>0</v>
      </c>
      <c r="C272" s="1">
        <v>-1711.4432562780901</v>
      </c>
      <c r="D272" s="1">
        <v>-1366.18245815666</v>
      </c>
      <c r="E272" s="1">
        <v>-0.49650243662222199</v>
      </c>
      <c r="F272" s="1">
        <v>-0.13643789336038001</v>
      </c>
      <c r="G272" s="1">
        <v>5.0133386181187199E-2</v>
      </c>
      <c r="H272" s="1">
        <v>5.01333847550995E-2</v>
      </c>
      <c r="I272" s="1">
        <v>5.01333833276476E-2</v>
      </c>
    </row>
    <row r="273" spans="1:9">
      <c r="A273">
        <v>271</v>
      </c>
      <c r="B273" s="1">
        <v>0</v>
      </c>
      <c r="C273" s="1">
        <v>-1713.53102929429</v>
      </c>
      <c r="D273" s="1">
        <v>-1367.8640674477001</v>
      </c>
      <c r="E273" s="1">
        <v>-0.36158872676833098</v>
      </c>
      <c r="F273" s="1">
        <v>-7.2056616070540203E-2</v>
      </c>
      <c r="G273" s="1">
        <v>0.13937477636704801</v>
      </c>
      <c r="H273" s="1">
        <v>0.13937477504054999</v>
      </c>
      <c r="I273" s="1">
        <v>0.13937477371382501</v>
      </c>
    </row>
    <row r="274" spans="1:9">
      <c r="A274">
        <v>272</v>
      </c>
      <c r="B274" s="1">
        <v>0</v>
      </c>
      <c r="C274" s="1">
        <v>-1715.59810938385</v>
      </c>
      <c r="D274" s="1">
        <v>-1369.52945759974</v>
      </c>
      <c r="E274" s="1">
        <v>-0.23031554822045999</v>
      </c>
      <c r="F274" s="1">
        <v>-1.3462505820371E-2</v>
      </c>
      <c r="G274" s="1">
        <v>0.22015089753949699</v>
      </c>
      <c r="H274" s="1">
        <v>0.22015089637738999</v>
      </c>
      <c r="I274" s="1">
        <v>0.22015089521391901</v>
      </c>
    </row>
    <row r="275" spans="1:9">
      <c r="A275">
        <v>273</v>
      </c>
      <c r="B275" s="1">
        <v>0</v>
      </c>
      <c r="C275" s="1">
        <v>-1717.6445579743799</v>
      </c>
      <c r="D275" s="1">
        <v>-1371.1786832525199</v>
      </c>
      <c r="E275" s="1">
        <v>-0.104917590559125</v>
      </c>
      <c r="F275" s="1">
        <v>3.8481896639723297E-2</v>
      </c>
      <c r="G275" s="1">
        <v>0.29021993411538399</v>
      </c>
      <c r="H275" s="1">
        <v>0.29021993317587602</v>
      </c>
      <c r="I275" s="1">
        <v>0.290219932233867</v>
      </c>
    </row>
    <row r="276" spans="1:9">
      <c r="A276">
        <v>274</v>
      </c>
      <c r="B276" s="1">
        <v>0</v>
      </c>
      <c r="C276" s="1">
        <v>-1719.6703756706399</v>
      </c>
      <c r="D276" s="1">
        <v>-1372.81173821025</v>
      </c>
      <c r="E276" s="1">
        <v>1.2566904843651999E-2</v>
      </c>
      <c r="F276" s="1">
        <v>8.3167228179490807E-2</v>
      </c>
      <c r="G276" s="1">
        <v>0.34771296365579402</v>
      </c>
      <c r="H276" s="1">
        <v>0.34771296298140397</v>
      </c>
      <c r="I276" s="1">
        <v>0.34771296230746801</v>
      </c>
    </row>
    <row r="277" spans="1:9">
      <c r="A277">
        <v>275</v>
      </c>
      <c r="B277" s="1">
        <v>0</v>
      </c>
      <c r="C277" s="1">
        <v>-1721.6755028524999</v>
      </c>
      <c r="D277" s="1">
        <v>-1374.42855603934</v>
      </c>
      <c r="E277" s="1">
        <v>0.12034673432276501</v>
      </c>
      <c r="F277" s="1">
        <v>0.12025230852646</v>
      </c>
      <c r="G277" s="1">
        <v>0.39121190167247699</v>
      </c>
      <c r="H277" s="1">
        <v>0.39121190129890199</v>
      </c>
      <c r="I277" s="1">
        <v>0.3912119009251</v>
      </c>
    </row>
    <row r="278" spans="1:9">
      <c r="A278">
        <v>276</v>
      </c>
      <c r="B278" s="1">
        <v>0</v>
      </c>
      <c r="C278" s="1">
        <v>-1723.6598230715199</v>
      </c>
      <c r="D278" s="1">
        <v>-1376.02901346465</v>
      </c>
      <c r="E278" s="1">
        <v>0.21692080794969101</v>
      </c>
      <c r="F278" s="1">
        <v>0.149667851288768</v>
      </c>
      <c r="G278" s="1">
        <v>0.41980918354261099</v>
      </c>
      <c r="H278" s="1">
        <v>0.41980918349054203</v>
      </c>
      <c r="I278" s="1">
        <v>0.419809183437791</v>
      </c>
    </row>
    <row r="279" spans="1:9">
      <c r="A279">
        <v>277</v>
      </c>
      <c r="B279" s="1">
        <v>0</v>
      </c>
      <c r="C279" s="1">
        <v>-1725.62316895</v>
      </c>
      <c r="D279" s="1">
        <v>-1377.6129362684801</v>
      </c>
      <c r="E279" s="1">
        <v>0.30111243330543402</v>
      </c>
      <c r="F279" s="1">
        <v>0.17160827611860399</v>
      </c>
      <c r="G279" s="1">
        <v>0.43314537169203499</v>
      </c>
      <c r="H279" s="1">
        <v>0.43314537196783898</v>
      </c>
      <c r="I279" s="1">
        <v>0.43314537224432498</v>
      </c>
    </row>
    <row r="280" spans="1:9">
      <c r="A280">
        <v>278</v>
      </c>
      <c r="B280" s="1">
        <v>0</v>
      </c>
      <c r="C280" s="1">
        <v>-1727.56532914954</v>
      </c>
      <c r="D280" s="1">
        <v>-1379.18010625897</v>
      </c>
      <c r="E280" s="1">
        <v>0.37209493514387698</v>
      </c>
      <c r="F280" s="1">
        <v>0.18651288682190101</v>
      </c>
      <c r="G280" s="1">
        <v>0.43142331884132501</v>
      </c>
      <c r="H280" s="1">
        <v>0.43142331944022699</v>
      </c>
      <c r="I280" s="1">
        <v>0.431423320040494</v>
      </c>
    </row>
    <row r="281" spans="1:9">
      <c r="A281">
        <v>279</v>
      </c>
      <c r="B281" s="1">
        <v>0</v>
      </c>
      <c r="C281" s="1">
        <v>-1729.4860570897599</v>
      </c>
      <c r="D281" s="1">
        <v>-1380.73026998875</v>
      </c>
      <c r="E281" s="1">
        <v>0.42940695623928998</v>
      </c>
      <c r="F281" s="1">
        <v>0.195036336666362</v>
      </c>
      <c r="G281" s="1">
        <v>0.415397010490551</v>
      </c>
      <c r="H281" s="1">
        <v>0.41539701139026802</v>
      </c>
      <c r="I281" s="1">
        <v>0.415397012289759</v>
      </c>
    </row>
    <row r="282" spans="1:9">
      <c r="A282">
        <v>280</v>
      </c>
      <c r="B282" s="1">
        <v>0</v>
      </c>
      <c r="C282" s="1">
        <v>-1731.3850811565901</v>
      </c>
      <c r="D282" s="1">
        <v>-1382.2631489634</v>
      </c>
      <c r="E282" s="1">
        <v>0.47295708680667298</v>
      </c>
      <c r="F282" s="1">
        <v>0.19800994850811501</v>
      </c>
      <c r="G282" s="1">
        <v>0.38633581161684499</v>
      </c>
      <c r="H282" s="1">
        <v>0.38633581278349899</v>
      </c>
      <c r="I282" s="1">
        <v>0.38633581395083599</v>
      </c>
    </row>
    <row r="283" spans="1:9">
      <c r="A283">
        <v>281</v>
      </c>
      <c r="B283" s="1">
        <v>0</v>
      </c>
      <c r="C283" s="1">
        <v>-1733.2621156217899</v>
      </c>
      <c r="D283" s="1">
        <v>-1383.77845056098</v>
      </c>
      <c r="E283" s="1">
        <v>0.50301834355582198</v>
      </c>
      <c r="F283" s="1">
        <v>0.196396552353235</v>
      </c>
      <c r="G283" s="1">
        <v>0.34596683995050598</v>
      </c>
      <c r="H283" s="1">
        <v>0.34596684133862199</v>
      </c>
      <c r="I283" s="1">
        <v>0.34596684272833</v>
      </c>
    </row>
    <row r="284" spans="1:9">
      <c r="A284">
        <v>282</v>
      </c>
      <c r="B284" s="1">
        <v>0</v>
      </c>
      <c r="C284" s="1">
        <v>-1735.11687273606</v>
      </c>
      <c r="D284" s="1">
        <v>-1385.2758801253799</v>
      </c>
      <c r="E284" s="1">
        <v>0.52021211252076605</v>
      </c>
      <c r="F284" s="1">
        <v>0.19124070780389901</v>
      </c>
      <c r="G284" s="1">
        <v>0.29639818755754199</v>
      </c>
      <c r="H284" s="1">
        <v>0.29639818911164101</v>
      </c>
      <c r="I284" s="1">
        <v>0.29639819066596801</v>
      </c>
    </row>
    <row r="285" spans="1:9">
      <c r="A285">
        <v>283</v>
      </c>
      <c r="B285" s="1">
        <v>0</v>
      </c>
      <c r="C285" s="1">
        <v>-1736.9490746782701</v>
      </c>
      <c r="D285" s="1">
        <v>-1386.75515291587</v>
      </c>
      <c r="E285" s="1">
        <v>0.52548324004601399</v>
      </c>
      <c r="F285" s="1">
        <v>0.18361820449899799</v>
      </c>
      <c r="G285" s="1">
        <v>0.24002840729849501</v>
      </c>
      <c r="H285" s="1">
        <v>0.24002840895491301</v>
      </c>
      <c r="I285" s="1">
        <v>0.24002841061246699</v>
      </c>
    </row>
    <row r="286" spans="1:9">
      <c r="A286">
        <v>284</v>
      </c>
      <c r="B286" s="1">
        <v>0</v>
      </c>
      <c r="C286" s="1">
        <v>-1738.75846591913</v>
      </c>
      <c r="D286" s="1">
        <v>-1388.2160064710399</v>
      </c>
      <c r="E286" s="1">
        <v>0.52006629385368697</v>
      </c>
      <c r="F286" s="1">
        <v>0.17458676298770101</v>
      </c>
      <c r="G286" s="1">
        <v>0.17944618549267899</v>
      </c>
      <c r="H286" s="1">
        <v>0.17944618718206501</v>
      </c>
      <c r="I286" s="1">
        <v>0.17944618887327099</v>
      </c>
    </row>
    <row r="287" spans="1:9">
      <c r="A287">
        <v>285</v>
      </c>
      <c r="B287" s="1">
        <v>0</v>
      </c>
      <c r="C287" s="1">
        <v>-1740.5448251586799</v>
      </c>
      <c r="D287" s="1">
        <v>-1389.6582125467201</v>
      </c>
      <c r="E287" s="1">
        <v>0.50544454635473801</v>
      </c>
      <c r="F287" s="1">
        <v>0.165140817145356</v>
      </c>
      <c r="G287" s="1">
        <v>0.11732534091743201</v>
      </c>
      <c r="H287" s="1">
        <v>0.117325342567482</v>
      </c>
      <c r="I287" s="1">
        <v>0.11732534421958001</v>
      </c>
    </row>
    <row r="288" spans="1:9">
      <c r="A288">
        <v>286</v>
      </c>
      <c r="B288" s="1">
        <v>0</v>
      </c>
      <c r="C288" s="1">
        <v>-1742.3079749333299</v>
      </c>
      <c r="D288" s="1">
        <v>-1391.0815867234201</v>
      </c>
      <c r="E288" s="1">
        <v>0.48330438929678998</v>
      </c>
      <c r="F288" s="1">
        <v>0.156173756312909</v>
      </c>
      <c r="G288" s="1">
        <v>5.6320933197639499E-2</v>
      </c>
      <c r="H288" s="1">
        <v>5.6320934738778299E-2</v>
      </c>
      <c r="I288" s="1">
        <v>5.6320936280599102E-2</v>
      </c>
    </row>
    <row r="289" spans="1:9">
      <c r="A289">
        <v>287</v>
      </c>
      <c r="B289" s="1">
        <v>0</v>
      </c>
      <c r="C289" s="1">
        <v>-1744.0477909393101</v>
      </c>
      <c r="D289" s="1">
        <v>-1392.4859977302599</v>
      </c>
      <c r="E289" s="1">
        <v>0.45548404079249799</v>
      </c>
      <c r="F289" s="1">
        <v>0.14844659659706799</v>
      </c>
      <c r="G289" s="1">
        <v>-1.03199730801861E-3</v>
      </c>
      <c r="H289" s="1">
        <v>-1.0319959462776699E-3</v>
      </c>
      <c r="I289" s="1">
        <v>-1.0319945838546099E-3</v>
      </c>
    </row>
    <row r="290" spans="1:9">
      <c r="A290">
        <v>288</v>
      </c>
      <c r="B290" s="1">
        <v>0</v>
      </c>
      <c r="C290" s="1">
        <v>-1745.7642078532399</v>
      </c>
      <c r="D290" s="1">
        <v>-1393.8713732659501</v>
      </c>
      <c r="E290" s="1">
        <v>0.42392078984994402</v>
      </c>
      <c r="F290" s="1">
        <v>0.14256697842256399</v>
      </c>
      <c r="G290" s="1">
        <v>-5.2410451530704401E-2</v>
      </c>
      <c r="H290" s="1">
        <v>-5.2410450412935398E-2</v>
      </c>
      <c r="I290" s="1">
        <v>-5.2410449294256901E-2</v>
      </c>
    </row>
    <row r="291" spans="1:9">
      <c r="A291">
        <v>289</v>
      </c>
      <c r="B291" s="1">
        <v>0</v>
      </c>
      <c r="C291" s="1">
        <v>-1747.4572238359599</v>
      </c>
      <c r="D291" s="1">
        <v>-1395.2377045030901</v>
      </c>
      <c r="E291" s="1">
        <v>0.39059572313180901</v>
      </c>
      <c r="F291" s="1">
        <v>0.13897660820157301</v>
      </c>
      <c r="G291" s="1">
        <v>-9.5785330474654901E-2</v>
      </c>
      <c r="H291" s="1">
        <v>-9.5785329655427603E-2</v>
      </c>
      <c r="I291" s="1">
        <v>-9.5785328835063396E-2</v>
      </c>
    </row>
    <row r="292" spans="1:9">
      <c r="A292">
        <v>290</v>
      </c>
      <c r="B292" s="1">
        <v>0</v>
      </c>
      <c r="C292" s="1">
        <v>-1749.1269027414701</v>
      </c>
      <c r="D292" s="1">
        <v>-1396.58504829755</v>
      </c>
      <c r="E292" s="1">
        <v>0.35747811623878001</v>
      </c>
      <c r="F292" s="1">
        <v>0.13794793006081801</v>
      </c>
      <c r="G292" s="1">
        <v>-0.129489574894705</v>
      </c>
      <c r="H292" s="1">
        <v>-0.129489574418585</v>
      </c>
      <c r="I292" s="1">
        <v>-0.12948957394178201</v>
      </c>
    </row>
    <row r="293" spans="1:9">
      <c r="A293">
        <v>291</v>
      </c>
      <c r="B293" s="1">
        <v>0</v>
      </c>
      <c r="C293" s="1">
        <v>-1750.77337285455</v>
      </c>
      <c r="D293" s="1">
        <v>-1397.9135259264599</v>
      </c>
      <c r="E293" s="1">
        <v>0.32647191984756302</v>
      </c>
      <c r="F293" s="1">
        <v>0.139590500368967</v>
      </c>
      <c r="G293" s="1">
        <v>-0.152269542719523</v>
      </c>
      <c r="H293" s="1">
        <v>-0.15226954261765899</v>
      </c>
      <c r="I293" s="1">
        <v>-0.15226954251715999</v>
      </c>
    </row>
    <row r="294" spans="1:9">
      <c r="A294">
        <v>292</v>
      </c>
      <c r="B294" s="1">
        <v>0</v>
      </c>
      <c r="C294" s="1">
        <v>-1752.3968246361601</v>
      </c>
      <c r="D294" s="1">
        <v>-1399.2233208339101</v>
      </c>
      <c r="E294" s="1">
        <v>0.29936317287842901</v>
      </c>
      <c r="F294" s="1">
        <v>0.143863559104602</v>
      </c>
      <c r="G294" s="1">
        <v>-0.16332086420584299</v>
      </c>
      <c r="H294" s="1">
        <v>-0.163320864500519</v>
      </c>
      <c r="I294" s="1">
        <v>-0.16332086479565</v>
      </c>
    </row>
    <row r="295" spans="1:9">
      <c r="A295">
        <v>293</v>
      </c>
      <c r="B295" s="1">
        <v>0</v>
      </c>
      <c r="C295" s="1">
        <v>-1753.9975047197499</v>
      </c>
      <c r="D295" s="1">
        <v>-1400.51467262759</v>
      </c>
      <c r="E295" s="1">
        <v>0.27777246487107699</v>
      </c>
      <c r="F295" s="1">
        <v>0.15059642588153099</v>
      </c>
      <c r="G295" s="1">
        <v>-0.162305230951687</v>
      </c>
      <c r="H295" s="1">
        <v>-0.16230523164722299</v>
      </c>
      <c r="I295" s="1">
        <v>-0.16230523234184999</v>
      </c>
    </row>
    <row r="296" spans="1:9">
      <c r="A296">
        <v>294</v>
      </c>
      <c r="B296" s="1">
        <v>0</v>
      </c>
      <c r="C296" s="1">
        <v>-1755.5757079591999</v>
      </c>
      <c r="D296" s="1">
        <v>-1401.7878691268199</v>
      </c>
      <c r="E296" s="1">
        <v>0.26311201816020002</v>
      </c>
      <c r="F296" s="1">
        <v>0.15951376835960199</v>
      </c>
      <c r="G296" s="1">
        <v>-0.149349542192794</v>
      </c>
      <c r="H296" s="1">
        <v>-0.149349543278958</v>
      </c>
      <c r="I296" s="1">
        <v>-0.149349544365804</v>
      </c>
    </row>
    <row r="297" spans="1:9">
      <c r="A297">
        <v>295</v>
      </c>
      <c r="B297" s="1">
        <v>0</v>
      </c>
      <c r="C297" s="1">
        <v>-1757.13176776153</v>
      </c>
      <c r="D297" s="1">
        <v>-1403.0432366954501</v>
      </c>
      <c r="E297" s="1">
        <v>0.25654844975110702</v>
      </c>
      <c r="F297" s="1">
        <v>0.17026429750080699</v>
      </c>
      <c r="G297" s="1">
        <v>-0.125027763495381</v>
      </c>
      <c r="H297" s="1">
        <v>-0.12502776494625301</v>
      </c>
      <c r="I297" s="1">
        <v>-0.125027766399398</v>
      </c>
    </row>
    <row r="298" spans="1:9">
      <c r="A298">
        <v>296</v>
      </c>
      <c r="B298" s="1">
        <v>0</v>
      </c>
      <c r="C298" s="1">
        <v>-1758.6660436914101</v>
      </c>
      <c r="D298" s="1">
        <v>-1404.28112784635</v>
      </c>
      <c r="E298" s="1">
        <v>0.258973397832505</v>
      </c>
      <c r="F298" s="1">
        <v>0.18245267048109701</v>
      </c>
      <c r="G298" s="1">
        <v>-9.03250794549421E-2</v>
      </c>
      <c r="H298" s="1">
        <v>-9.0325081235505394E-2</v>
      </c>
      <c r="I298" s="1">
        <v>-9.0325083018342398E-2</v>
      </c>
    </row>
    <row r="299" spans="1:9">
      <c r="A299">
        <v>297</v>
      </c>
      <c r="B299" s="1">
        <v>0</v>
      </c>
      <c r="C299" s="1">
        <v>-1760.1789100482799</v>
      </c>
      <c r="D299" s="1">
        <v>-1405.50190981848</v>
      </c>
      <c r="E299" s="1">
        <v>0.27097935740061901</v>
      </c>
      <c r="F299" s="1">
        <v>0.195669736561285</v>
      </c>
      <c r="G299" s="1">
        <v>-4.65890034570293E-2</v>
      </c>
      <c r="H299" s="1">
        <v>-4.65890055170348E-2</v>
      </c>
      <c r="I299" s="1">
        <v>-4.6589007579314001E-2</v>
      </c>
    </row>
    <row r="300" spans="1:9">
      <c r="A300">
        <v>298</v>
      </c>
      <c r="B300" s="1">
        <v>0</v>
      </c>
      <c r="C300" s="1">
        <v>-1761.67074223852</v>
      </c>
      <c r="D300" s="1">
        <v>-1406.7059509488399</v>
      </c>
      <c r="E300" s="1">
        <v>0.29284480856290401</v>
      </c>
      <c r="F300" s="1">
        <v>0.209523193250333</v>
      </c>
      <c r="G300" s="1">
        <v>4.5343484682689398E-3</v>
      </c>
      <c r="H300" s="1">
        <v>4.5343461879383496E-3</v>
      </c>
      <c r="I300" s="1">
        <v>4.5343439060161403E-3</v>
      </c>
    </row>
    <row r="301" spans="1:9">
      <c r="A301">
        <v>299</v>
      </c>
      <c r="B301" s="1">
        <v>0</v>
      </c>
      <c r="C301" s="1">
        <v>-1763.1419038546401</v>
      </c>
      <c r="D301" s="1">
        <v>-1407.89360775158</v>
      </c>
      <c r="E301" s="1">
        <v>0.32452645671560199</v>
      </c>
      <c r="F301" s="1">
        <v>0.223664575547672</v>
      </c>
      <c r="G301" s="1">
        <v>6.1173837662636198E-2</v>
      </c>
      <c r="H301" s="1">
        <v>6.1173835231102203E-2</v>
      </c>
      <c r="I301" s="1">
        <v>6.1173832797521699E-2</v>
      </c>
    </row>
    <row r="302" spans="1:9">
      <c r="A302">
        <v>300</v>
      </c>
      <c r="B302" s="1">
        <v>0</v>
      </c>
      <c r="C302" s="1">
        <v>-1764.5927338326601</v>
      </c>
      <c r="D302" s="1">
        <v>-1409.06521207487</v>
      </c>
      <c r="E302" s="1">
        <v>0.36565974644076898</v>
      </c>
      <c r="F302" s="1">
        <v>0.237811959877262</v>
      </c>
      <c r="G302" s="1">
        <v>0.121314436475813</v>
      </c>
      <c r="H302" s="1">
        <v>0.121314433967427</v>
      </c>
      <c r="I302" s="1">
        <v>0.121314431456312</v>
      </c>
    </row>
    <row r="303" spans="1:9">
      <c r="A303">
        <v>301</v>
      </c>
      <c r="B303" s="1">
        <v>0</v>
      </c>
      <c r="C303" s="1">
        <v>-1766.0235353683099</v>
      </c>
      <c r="D303" s="1">
        <v>-1410.2210600169301</v>
      </c>
      <c r="E303" s="1">
        <v>0.41556631363437102</v>
      </c>
      <c r="F303" s="1">
        <v>0.25176553246819799</v>
      </c>
      <c r="G303" s="1">
        <v>0.18288063782824701</v>
      </c>
      <c r="H303" s="1">
        <v>0.18288063532054299</v>
      </c>
      <c r="I303" s="1">
        <v>0.182880632809201</v>
      </c>
    </row>
    <row r="304" spans="1:9">
      <c r="A304">
        <v>302</v>
      </c>
      <c r="B304" s="1">
        <v>0</v>
      </c>
      <c r="C304" s="1">
        <v>-1767.43456474604</v>
      </c>
      <c r="D304" s="1">
        <v>-1411.36140075453</v>
      </c>
      <c r="E304" s="1">
        <v>0.47327039512242602</v>
      </c>
      <c r="F304" s="1">
        <v>0.265417025072338</v>
      </c>
      <c r="G304" s="1">
        <v>0.243820161098938</v>
      </c>
      <c r="H304" s="1">
        <v>0.24382015866467499</v>
      </c>
      <c r="I304" s="1">
        <v>0.243820156230867</v>
      </c>
    </row>
    <row r="305" spans="1:9">
      <c r="A305">
        <v>303</v>
      </c>
      <c r="B305" s="1">
        <v>0</v>
      </c>
      <c r="C305" s="1">
        <v>-1768.82602248886</v>
      </c>
      <c r="D305" s="1">
        <v>-1412.48642769244</v>
      </c>
      <c r="E305" s="1">
        <v>0.53752177071464702</v>
      </c>
      <c r="F305" s="1">
        <v>0.27875024892796302</v>
      </c>
      <c r="G305" s="1">
        <v>0.30218184669706699</v>
      </c>
      <c r="H305" s="1">
        <v>0.302181844413553</v>
      </c>
      <c r="I305" s="1">
        <v>0.302181842127765</v>
      </c>
    </row>
    <row r="306" spans="1:9">
      <c r="A306">
        <v>304</v>
      </c>
      <c r="B306" s="1">
        <v>0</v>
      </c>
      <c r="C306" s="1">
        <v>-1770.1980474496099</v>
      </c>
      <c r="D306" s="1">
        <v>-1413.5962725542699</v>
      </c>
      <c r="E306" s="1">
        <v>0.60682438776143399</v>
      </c>
      <c r="F306" s="1">
        <v>0.29183227366002001</v>
      </c>
      <c r="G306" s="1">
        <v>0.356183793862555</v>
      </c>
      <c r="H306" s="1">
        <v>0.356183791800049</v>
      </c>
      <c r="I306" s="1">
        <v>0.35618378973526799</v>
      </c>
    </row>
    <row r="307" spans="1:9">
      <c r="A307">
        <v>305</v>
      </c>
      <c r="B307" s="1">
        <v>0</v>
      </c>
      <c r="C307" s="1">
        <v>-1771.5507111260099</v>
      </c>
      <c r="D307" s="1">
        <v>-1414.69099969699</v>
      </c>
      <c r="E307" s="1">
        <v>0.67947296323063699</v>
      </c>
      <c r="F307" s="1">
        <v>0.304798699964067</v>
      </c>
      <c r="G307" s="1">
        <v>0.40427184491682</v>
      </c>
      <c r="H307" s="1">
        <v>0.40427184313148201</v>
      </c>
      <c r="I307" s="1">
        <v>0.404271841345689</v>
      </c>
    </row>
    <row r="308" spans="1:9">
      <c r="A308">
        <v>306</v>
      </c>
      <c r="B308" s="1">
        <v>0</v>
      </c>
      <c r="C308" s="1">
        <v>-1772.8840162547899</v>
      </c>
      <c r="D308" s="1">
        <v>-1415.77060470481</v>
      </c>
      <c r="E308" s="1">
        <v>0.75359293450332998</v>
      </c>
      <c r="F308" s="1">
        <v>0.31783025248205299</v>
      </c>
      <c r="G308" s="1">
        <v>0.44516272320788602</v>
      </c>
      <c r="H308" s="1">
        <v>0.44516272175178501</v>
      </c>
      <c r="I308" s="1">
        <v>0.44516272029522902</v>
      </c>
    </row>
    <row r="309" spans="1:9">
      <c r="A309">
        <v>307</v>
      </c>
      <c r="B309" s="1">
        <v>0</v>
      </c>
      <c r="C309" s="1">
        <v>-1774.19789706336</v>
      </c>
      <c r="D309" s="1">
        <v>-1416.83501464031</v>
      </c>
      <c r="E309" s="1">
        <v>0.82718566389053105</v>
      </c>
      <c r="F309" s="1">
        <v>0.33112500305378401</v>
      </c>
      <c r="G309" s="1">
        <v>0.47787370009973501</v>
      </c>
      <c r="H309" s="1">
        <v>0.47787369900788601</v>
      </c>
      <c r="I309" s="1">
        <v>0.47787369791626499</v>
      </c>
    </row>
    <row r="310" spans="1:9">
      <c r="A310">
        <v>308</v>
      </c>
      <c r="B310" s="1">
        <v>0</v>
      </c>
      <c r="C310" s="1">
        <v>-1775.49222271591</v>
      </c>
      <c r="D310" s="1">
        <v>-1417.8840914903201</v>
      </c>
      <c r="E310" s="1">
        <v>0.89817648852340404</v>
      </c>
      <c r="F310" s="1">
        <v>0.34486663014581598</v>
      </c>
      <c r="G310" s="1">
        <v>0.50173717635789195</v>
      </c>
      <c r="H310" s="1">
        <v>0.50173717565712606</v>
      </c>
      <c r="I310" s="1">
        <v>0.50173717495408698</v>
      </c>
    </row>
    <row r="311" spans="1:9">
      <c r="A311">
        <v>309</v>
      </c>
      <c r="B311" s="1">
        <v>0</v>
      </c>
      <c r="C311" s="1">
        <v>-1776.76680275583</v>
      </c>
      <c r="D311" s="1">
        <v>-1418.91763760805</v>
      </c>
      <c r="E311" s="1">
        <v>0.96446577272558798</v>
      </c>
      <c r="F311" s="1">
        <v>0.35919200900093501</v>
      </c>
      <c r="G311" s="1">
        <v>0.51640184033999503</v>
      </c>
      <c r="H311" s="1">
        <v>0.51640184003827005</v>
      </c>
      <c r="I311" s="1">
        <v>0.51640183973563503</v>
      </c>
    </row>
    <row r="312" spans="1:9">
      <c r="A312">
        <v>310</v>
      </c>
      <c r="B312" s="1">
        <v>0</v>
      </c>
      <c r="C312" s="1">
        <v>-1778.0213959744101</v>
      </c>
      <c r="D312" s="1">
        <v>-1419.9354045816201</v>
      </c>
      <c r="E312" s="1">
        <v>1.02398029796268</v>
      </c>
      <c r="F312" s="1">
        <v>0.37415882637014802</v>
      </c>
      <c r="G312" s="1">
        <v>0.521819877793404</v>
      </c>
      <c r="H312" s="1">
        <v>0.52181987788253503</v>
      </c>
      <c r="I312" s="1">
        <v>0.52181987797348395</v>
      </c>
    </row>
    <row r="313" spans="1:9">
      <c r="A313">
        <v>311</v>
      </c>
      <c r="B313" s="1">
        <v>0</v>
      </c>
      <c r="C313" s="1">
        <v>-1779.2557205927101</v>
      </c>
      <c r="D313" s="1">
        <v>-1420.93710341582</v>
      </c>
      <c r="E313" s="1">
        <v>1.07472566117257</v>
      </c>
      <c r="F313" s="1">
        <v>0.38971731176115998</v>
      </c>
      <c r="G313" s="1">
        <v>0.51822356817979098</v>
      </c>
      <c r="H313" s="1">
        <v>0.51822356864249697</v>
      </c>
      <c r="I313" s="1">
        <v>0.51822356910429301</v>
      </c>
    </row>
    <row r="314" spans="1:9">
      <c r="A314">
        <v>312</v>
      </c>
      <c r="B314" s="1">
        <v>0</v>
      </c>
      <c r="C314" s="1">
        <v>-1780.46946670595</v>
      </c>
      <c r="D314" s="1">
        <v>-1421.92241697649</v>
      </c>
      <c r="E314" s="1">
        <v>1.1148371203785199</v>
      </c>
      <c r="F314" s="1">
        <v>0.40568683767332903</v>
      </c>
      <c r="G314" s="1">
        <v>0.50609183741539698</v>
      </c>
      <c r="H314" s="1">
        <v>0.50609183821461501</v>
      </c>
      <c r="I314" s="1">
        <v>0.50609183901474297</v>
      </c>
    </row>
    <row r="315" spans="1:9">
      <c r="A315">
        <v>313</v>
      </c>
      <c r="B315" s="1">
        <v>0</v>
      </c>
      <c r="C315" s="1">
        <v>-1781.6623095370701</v>
      </c>
      <c r="D315" s="1">
        <v>-1422.8910132441899</v>
      </c>
      <c r="E315" s="1">
        <v>1.1426286416112801</v>
      </c>
      <c r="F315" s="1">
        <v>0.42174021243613402</v>
      </c>
      <c r="G315" s="1">
        <v>0.48611012582295998</v>
      </c>
      <c r="H315" s="1">
        <v>0.48611012691048899</v>
      </c>
      <c r="I315" s="1">
        <v>0.486110127998927</v>
      </c>
    </row>
    <row r="316" spans="1:9">
      <c r="A316">
        <v>314</v>
      </c>
      <c r="B316" s="1">
        <v>0</v>
      </c>
      <c r="C316" s="1">
        <v>-1782.8339235477499</v>
      </c>
      <c r="D316" s="1">
        <v>-1423.8425594253499</v>
      </c>
      <c r="E316" s="1">
        <v>1.1566383861554601</v>
      </c>
      <c r="F316" s="1">
        <v>0.43739658487629601</v>
      </c>
      <c r="G316" s="1">
        <v>0.45912572458200801</v>
      </c>
      <c r="H316" s="1">
        <v>0.45912572589622802</v>
      </c>
      <c r="I316" s="1">
        <v>0.45912572721317702</v>
      </c>
    </row>
    <row r="317" spans="1:9">
      <c r="A317">
        <v>315</v>
      </c>
      <c r="B317" s="1">
        <v>0</v>
      </c>
      <c r="C317" s="1">
        <v>-1783.9839962291501</v>
      </c>
      <c r="D317" s="1">
        <v>-1424.7767357432999</v>
      </c>
      <c r="E317" s="1">
        <v>1.15567010630343</v>
      </c>
      <c r="F317" s="1">
        <v>0.45202451802106203</v>
      </c>
      <c r="G317" s="1">
        <v>0.42610180322049002</v>
      </c>
      <c r="H317" s="1">
        <v>0.426101804698646</v>
      </c>
      <c r="I317" s="1">
        <v>0.42610180617521098</v>
      </c>
    </row>
    <row r="318" spans="1:9">
      <c r="A318">
        <v>316</v>
      </c>
      <c r="B318" s="1">
        <v>0</v>
      </c>
      <c r="C318" s="1">
        <v>-1785.1122423173499</v>
      </c>
      <c r="D318" s="1">
        <v>-1425.6932496540001</v>
      </c>
      <c r="E318" s="1">
        <v>1.1388280097021299</v>
      </c>
      <c r="F318" s="1">
        <v>0.46485413996765601</v>
      </c>
      <c r="G318" s="1">
        <v>0.38807087085569902</v>
      </c>
      <c r="H318" s="1">
        <v>0.38807087241821098</v>
      </c>
      <c r="I318" s="1">
        <v>0.38807087398276902</v>
      </c>
    </row>
    <row r="319" spans="1:9">
      <c r="A319">
        <v>317</v>
      </c>
      <c r="B319" s="1">
        <v>0</v>
      </c>
      <c r="C319" s="1">
        <v>-1786.2184163838999</v>
      </c>
      <c r="D319" s="1">
        <v>-1426.5918484369099</v>
      </c>
      <c r="E319" s="1">
        <v>1.1055455230145901</v>
      </c>
      <c r="F319" s="1">
        <v>0.47499942461058697</v>
      </c>
      <c r="G319" s="1">
        <v>0.34609069855855501</v>
      </c>
      <c r="H319" s="1">
        <v>0.34609070013107102</v>
      </c>
      <c r="I319" s="1">
        <v>0.34609070170631601</v>
      </c>
    </row>
    <row r="320" spans="1:9">
      <c r="A320">
        <v>318</v>
      </c>
      <c r="B320" s="1">
        <v>0</v>
      </c>
      <c r="C320" s="1">
        <v>-1787.30232440438</v>
      </c>
      <c r="D320" s="1">
        <v>-1427.4723307641</v>
      </c>
      <c r="E320" s="1">
        <v>1.05560590271579</v>
      </c>
      <c r="F320" s="1">
        <v>0.48148855495514897</v>
      </c>
      <c r="G320" s="1">
        <v>0.30120286496594401</v>
      </c>
      <c r="H320" s="1">
        <v>0.30120286647206701</v>
      </c>
      <c r="I320" s="1">
        <v>0.30120286797864498</v>
      </c>
    </row>
    <row r="321" spans="1:9">
      <c r="A321">
        <v>319</v>
      </c>
      <c r="B321" s="1">
        <v>0</v>
      </c>
      <c r="C321" s="1">
        <v>-1788.36383308416</v>
      </c>
      <c r="D321" s="1">
        <v>-1428.3345560263499</v>
      </c>
      <c r="E321" s="1">
        <v>0.98915470834549502</v>
      </c>
      <c r="F321" s="1">
        <v>0.48330183522875803</v>
      </c>
      <c r="G321" s="1">
        <v>0.25439585231947598</v>
      </c>
      <c r="H321" s="1">
        <v>0.25439585368462703</v>
      </c>
      <c r="I321" s="1">
        <v>0.25439585504727802</v>
      </c>
    </row>
    <row r="322" spans="1:9">
      <c r="A322">
        <v>320</v>
      </c>
      <c r="B322" s="1">
        <v>0</v>
      </c>
      <c r="C322" s="1">
        <v>-1789.40287741816</v>
      </c>
      <c r="D322" s="1">
        <v>-1429.17845189339</v>
      </c>
      <c r="E322" s="1">
        <v>0.90670274188687405</v>
      </c>
      <c r="F322" s="1">
        <v>0.47941464987411497</v>
      </c>
      <c r="G322" s="1">
        <v>0.20657282685442599</v>
      </c>
      <c r="H322" s="1">
        <v>0.20657282800607299</v>
      </c>
      <c r="I322" s="1">
        <v>0.206572829158403</v>
      </c>
    </row>
    <row r="323" spans="1:9">
      <c r="A323">
        <v>321</v>
      </c>
      <c r="B323" s="1">
        <v>0</v>
      </c>
      <c r="C323" s="1">
        <v>-1790.4194640657799</v>
      </c>
      <c r="D323" s="1">
        <v>-1430.0040176893399</v>
      </c>
      <c r="E323" s="1">
        <v>0.80912127629881003</v>
      </c>
      <c r="F323" s="1">
        <v>0.46884565871573602</v>
      </c>
      <c r="G323" s="1">
        <v>0.15852702582355899</v>
      </c>
      <c r="H323" s="1">
        <v>0.15852702670304</v>
      </c>
      <c r="I323" s="1">
        <v>0.15852702758002099</v>
      </c>
    </row>
    <row r="324" spans="1:9">
      <c r="A324">
        <v>322</v>
      </c>
      <c r="B324" s="1">
        <v>0</v>
      </c>
      <c r="C324" s="1">
        <v>-1791.4136743834199</v>
      </c>
      <c r="D324" s="1">
        <v>-1430.81132742557</v>
      </c>
      <c r="E324" s="1">
        <v>0.697625500277126</v>
      </c>
      <c r="F324" s="1">
        <v>0.45070411263645799</v>
      </c>
      <c r="G324" s="1">
        <v>0.110921416037172</v>
      </c>
      <c r="H324" s="1">
        <v>0.11092141659309999</v>
      </c>
      <c r="I324" s="1">
        <v>0.110921417148119</v>
      </c>
    </row>
    <row r="325" spans="1:9">
      <c r="A325">
        <v>323</v>
      </c>
      <c r="B325" s="1">
        <v>0</v>
      </c>
      <c r="C325" s="1">
        <v>-1792.3856619949399</v>
      </c>
      <c r="D325" s="1">
        <v>-1431.60052737158</v>
      </c>
      <c r="E325" s="1">
        <v>0.57375147688753703</v>
      </c>
      <c r="F325" s="1">
        <v>0.424239301966508</v>
      </c>
      <c r="G325" s="1">
        <v>6.4278408313839394E-2</v>
      </c>
      <c r="H325" s="1">
        <v>6.4278408508016499E-2</v>
      </c>
      <c r="I325" s="1">
        <v>6.4278408699919895E-2</v>
      </c>
    </row>
    <row r="326" spans="1:9">
      <c r="A326">
        <v>324</v>
      </c>
      <c r="B326" s="1">
        <v>0</v>
      </c>
      <c r="C326" s="1">
        <v>-1793.3356498547901</v>
      </c>
      <c r="D326" s="1">
        <v>-1432.37183311849</v>
      </c>
      <c r="E326" s="1">
        <v>0.43932226434981198</v>
      </c>
      <c r="F326" s="1">
        <v>0.38888534327952501</v>
      </c>
      <c r="G326" s="1">
        <v>1.89754783343687E-2</v>
      </c>
      <c r="H326" s="1">
        <v>1.89754781417832E-2</v>
      </c>
      <c r="I326" s="1">
        <v>1.8975477950789299E-2</v>
      </c>
    </row>
    <row r="327" spans="1:9">
      <c r="A327">
        <v>325</v>
      </c>
      <c r="B327" s="1">
        <v>0</v>
      </c>
      <c r="C327" s="1">
        <v>-1794.2639228644</v>
      </c>
      <c r="D327" s="1">
        <v>-1433.1255221956401</v>
      </c>
      <c r="E327" s="1">
        <v>0.29640812044658499</v>
      </c>
      <c r="F327" s="1">
        <v>0.34430356367874898</v>
      </c>
      <c r="G327" s="1">
        <v>-2.4748744176349601E-2</v>
      </c>
      <c r="H327" s="1">
        <v>-2.47487447609273E-2</v>
      </c>
      <c r="I327" s="1">
        <v>-2.47487453439134E-2</v>
      </c>
    </row>
    <row r="328" spans="1:9">
      <c r="A328">
        <v>326</v>
      </c>
      <c r="B328" s="1">
        <v>0</v>
      </c>
      <c r="C328" s="1">
        <v>-1795.1708192722001</v>
      </c>
      <c r="D328" s="1">
        <v>-1433.8619254707801</v>
      </c>
      <c r="E328" s="1">
        <v>0.147278855417425</v>
      </c>
      <c r="F328" s="1">
        <v>0.290417602669094</v>
      </c>
      <c r="G328" s="1">
        <v>-6.6781083402247504E-2</v>
      </c>
      <c r="H328" s="1">
        <v>-6.6781084369267704E-2</v>
      </c>
      <c r="I328" s="1">
        <v>-6.6781085340608101E-2</v>
      </c>
    </row>
    <row r="329" spans="1:9">
      <c r="A329">
        <v>327</v>
      </c>
      <c r="B329" s="1">
        <v>0</v>
      </c>
      <c r="C329" s="1">
        <v>-1796.0567194021801</v>
      </c>
      <c r="D329" s="1">
        <v>-1434.58141587874</v>
      </c>
      <c r="E329" s="1">
        <v>-5.64864284615396E-3</v>
      </c>
      <c r="F329" s="1">
        <v>0.22744111085808</v>
      </c>
      <c r="G329" s="1">
        <v>-0.107112292740566</v>
      </c>
      <c r="H329" s="1">
        <v>-0.107112294069793</v>
      </c>
      <c r="I329" s="1">
        <v>-0.10711229539924701</v>
      </c>
    </row>
    <row r="330" spans="1:9">
      <c r="A330">
        <v>328</v>
      </c>
      <c r="B330" s="1">
        <v>0</v>
      </c>
      <c r="C330" s="1">
        <v>-1796.92203260882</v>
      </c>
      <c r="D330" s="1">
        <v>-1435.28439537637</v>
      </c>
      <c r="E330" s="1">
        <v>-0.15986680303149101</v>
      </c>
      <c r="F330" s="1">
        <v>0.15589578498088399</v>
      </c>
      <c r="G330" s="1">
        <v>-0.14580953586482701</v>
      </c>
      <c r="H330" s="1">
        <v>-0.14580953751465101</v>
      </c>
      <c r="I330" s="1">
        <v>-0.14580953916834</v>
      </c>
    </row>
    <row r="331" spans="1:9">
      <c r="A331">
        <v>329</v>
      </c>
      <c r="B331" s="1">
        <v>0</v>
      </c>
      <c r="C331" s="1">
        <v>-1797.76718241098</v>
      </c>
      <c r="D331" s="1">
        <v>-1435.97128007624</v>
      </c>
      <c r="E331" s="1">
        <v>-0.31283566927891099</v>
      </c>
      <c r="F331" s="1">
        <v>7.6618716203256498E-2</v>
      </c>
      <c r="G331" s="1">
        <v>-0.182984611956726</v>
      </c>
      <c r="H331" s="1">
        <v>-0.182984613877124</v>
      </c>
      <c r="I331" s="1">
        <v>-0.182984615800933</v>
      </c>
    </row>
    <row r="332" spans="1:9">
      <c r="A332">
        <v>330</v>
      </c>
      <c r="B332" s="1">
        <v>0</v>
      </c>
      <c r="C332" s="1">
        <v>-1798.59259106841</v>
      </c>
      <c r="D332" s="1">
        <v>-1436.6424848230499</v>
      </c>
      <c r="E332" s="1">
        <v>-0.46204229822183102</v>
      </c>
      <c r="F332" s="1">
        <v>-9.2428478399142408E-3</v>
      </c>
      <c r="G332" s="1">
        <v>-0.218761270545655</v>
      </c>
      <c r="H332" s="1">
        <v>-0.218761272672963</v>
      </c>
      <c r="I332" s="1">
        <v>-0.21876127480277299</v>
      </c>
    </row>
    <row r="333" spans="1:9">
      <c r="A333">
        <v>331</v>
      </c>
      <c r="B333" s="1">
        <v>0</v>
      </c>
      <c r="C333" s="1">
        <v>-1799.3986646467299</v>
      </c>
      <c r="D333" s="1">
        <v>-1437.29840825828</v>
      </c>
      <c r="E333" s="1">
        <v>-0.60506014528186802</v>
      </c>
      <c r="F333" s="1">
        <v>-0.100250350923033</v>
      </c>
      <c r="G333" s="1">
        <v>-0.25324455611303098</v>
      </c>
      <c r="H333" s="1">
        <v>-0.253244558376991</v>
      </c>
      <c r="I333" s="1">
        <v>-0.25324456064026801</v>
      </c>
    </row>
    <row r="334" spans="1:9">
      <c r="A334">
        <v>332</v>
      </c>
      <c r="B334" s="1">
        <v>0</v>
      </c>
      <c r="C334" s="1">
        <v>-1800.18577749527</v>
      </c>
      <c r="D334" s="1">
        <v>-1437.9394172976499</v>
      </c>
      <c r="E334" s="1">
        <v>-0.73960514978216396</v>
      </c>
      <c r="F334" s="1">
        <v>-0.194704531238585</v>
      </c>
      <c r="G334" s="1">
        <v>-0.28649247154817198</v>
      </c>
      <c r="H334" s="1">
        <v>-0.28649247386556398</v>
      </c>
      <c r="I334" s="1">
        <v>-0.28649247618272899</v>
      </c>
    </row>
    <row r="335" spans="1:9">
      <c r="A335">
        <v>333</v>
      </c>
      <c r="B335" s="1">
        <v>0</v>
      </c>
      <c r="C335" s="1">
        <v>-1800.95425989867</v>
      </c>
      <c r="D335" s="1">
        <v>-1438.5658347823701</v>
      </c>
      <c r="E335" s="1">
        <v>-0.86359009201123604</v>
      </c>
      <c r="F335" s="1">
        <v>-0.29069015358845701</v>
      </c>
      <c r="G335" s="1">
        <v>-0.31849466731387099</v>
      </c>
      <c r="H335" s="1">
        <v>-0.31849466959829398</v>
      </c>
      <c r="I335" s="1">
        <v>-0.31849467188681002</v>
      </c>
    </row>
    <row r="336" spans="1:9">
      <c r="A336">
        <v>334</v>
      </c>
      <c r="B336" s="1">
        <v>0</v>
      </c>
      <c r="C336" s="1">
        <v>-1801.7043859514299</v>
      </c>
      <c r="D336" s="1">
        <v>-1439.1779273531499</v>
      </c>
      <c r="E336" s="1">
        <v>-0.97517222943383697</v>
      </c>
      <c r="F336" s="1">
        <v>-0.38613013829512899</v>
      </c>
      <c r="G336" s="1">
        <v>-0.34915603605486401</v>
      </c>
      <c r="H336" s="1">
        <v>-0.34915603822309998</v>
      </c>
      <c r="I336" s="1">
        <v>-0.34915604039542802</v>
      </c>
    </row>
    <row r="337" spans="1:9">
      <c r="A337">
        <v>335</v>
      </c>
      <c r="B337" s="1">
        <v>0</v>
      </c>
      <c r="C337" s="1">
        <v>-1802.43636318161</v>
      </c>
      <c r="D337" s="1">
        <v>-1439.7758950734401</v>
      </c>
      <c r="E337" s="1">
        <v>-1.07279392974919</v>
      </c>
      <c r="F337" s="1">
        <v>-0.478848493647547</v>
      </c>
      <c r="G337" s="1">
        <v>-0.37828750592711902</v>
      </c>
      <c r="H337" s="1">
        <v>-0.378287507899358</v>
      </c>
      <c r="I337" s="1">
        <v>-0.37828750987091497</v>
      </c>
    </row>
    <row r="338" spans="1:9">
      <c r="A338">
        <v>336</v>
      </c>
      <c r="B338" s="1">
        <v>0</v>
      </c>
      <c r="C338" s="1">
        <v>-1803.1503256895601</v>
      </c>
      <c r="D338" s="1">
        <v>-1440.35986456762</v>
      </c>
      <c r="E338" s="1">
        <v>-1.15521652471966</v>
      </c>
      <c r="F338" s="1">
        <v>-0.56664126351210997</v>
      </c>
      <c r="G338" s="1">
        <v>-0.40560619200869003</v>
      </c>
      <c r="H338" s="1">
        <v>-0.40560619370512502</v>
      </c>
      <c r="I338" s="1">
        <v>-0.40560619540133303</v>
      </c>
    </row>
    <row r="339" spans="1:9">
      <c r="A339">
        <v>337</v>
      </c>
      <c r="B339" s="1">
        <v>0</v>
      </c>
      <c r="C339" s="1">
        <v>-1803.84632905787</v>
      </c>
      <c r="D339" s="1">
        <v>-1440.9298839305</v>
      </c>
      <c r="E339" s="1">
        <v>-1.22154439591258</v>
      </c>
      <c r="F339" s="1">
        <v>-0.64735074408645199</v>
      </c>
      <c r="G339" s="1">
        <v>-0.43074288191246501</v>
      </c>
      <c r="H339" s="1">
        <v>-0.43074288326329202</v>
      </c>
      <c r="I339" s="1">
        <v>-0.43074288461161803</v>
      </c>
    </row>
    <row r="340" spans="1:9">
      <c r="A340">
        <v>338</v>
      </c>
      <c r="B340" s="1">
        <v>0</v>
      </c>
      <c r="C340" s="1">
        <v>-1804.5243481821999</v>
      </c>
      <c r="D340" s="1">
        <v>-1441.4859205575599</v>
      </c>
      <c r="E340" s="1">
        <v>-1.2712395300525201</v>
      </c>
      <c r="F340" s="1">
        <v>-0.718940802469205</v>
      </c>
      <c r="G340" s="1">
        <v>-0.45325698499550499</v>
      </c>
      <c r="H340" s="1">
        <v>-0.45325698594046998</v>
      </c>
      <c r="I340" s="1">
        <v>-0.45325698688520699</v>
      </c>
    </row>
    <row r="341" spans="1:9">
      <c r="A341">
        <v>339</v>
      </c>
      <c r="B341" s="1">
        <v>0</v>
      </c>
      <c r="C341" s="1">
        <v>-1805.1842791824399</v>
      </c>
      <c r="D341" s="1">
        <v>-1442.02786305579</v>
      </c>
      <c r="E341" s="1">
        <v>-1.30412715807278</v>
      </c>
      <c r="F341" s="1">
        <v>-0.77957101538572704</v>
      </c>
      <c r="G341" s="1">
        <v>-0.47265846685422702</v>
      </c>
      <c r="H341" s="1">
        <v>-0.47265846734558098</v>
      </c>
      <c r="I341" s="1">
        <v>-0.47265846783693599</v>
      </c>
    </row>
    <row r="342" spans="1:9">
      <c r="A342">
        <v>340</v>
      </c>
      <c r="B342" s="1">
        <v>0</v>
      </c>
      <c r="C342" s="1">
        <v>-1805.8259441268799</v>
      </c>
      <c r="D342" s="1">
        <v>-1442.5555259673999</v>
      </c>
      <c r="E342" s="1">
        <v>-1.3203910603428901</v>
      </c>
      <c r="F342" s="1">
        <v>-0.82766500275829402</v>
      </c>
      <c r="G342" s="1">
        <v>-0.488433499993561</v>
      </c>
      <c r="H342" s="1">
        <v>-0.48843350000129199</v>
      </c>
      <c r="I342" s="1">
        <v>-0.48843350001197899</v>
      </c>
    </row>
    <row r="343" spans="1:9">
      <c r="A343">
        <v>341</v>
      </c>
      <c r="B343" s="1">
        <v>0</v>
      </c>
      <c r="C343" s="1">
        <v>-1806.44909878315</v>
      </c>
      <c r="D343" s="1">
        <v>-1443.06865752049</v>
      </c>
      <c r="E343" s="1">
        <v>-1.3205590414595401</v>
      </c>
      <c r="F343" s="1">
        <v>-0.86197016915548297</v>
      </c>
      <c r="G343" s="1">
        <v>-0.50007208445776896</v>
      </c>
      <c r="H343" s="1">
        <v>-0.500072083966415</v>
      </c>
      <c r="I343" s="1">
        <v>-0.50007208347346899</v>
      </c>
    </row>
    <row r="344" spans="1:9">
      <c r="A344">
        <v>342</v>
      </c>
      <c r="B344" s="1">
        <v>0</v>
      </c>
      <c r="C344" s="1">
        <v>-1807.0534431828601</v>
      </c>
      <c r="D344" s="1">
        <v>-1443.5669501934201</v>
      </c>
      <c r="E344" s="1">
        <v>-1.3054791161844099</v>
      </c>
      <c r="F344" s="1">
        <v>-0.88160625499222001</v>
      </c>
      <c r="G344" s="1">
        <v>-0.50709587495361996</v>
      </c>
      <c r="H344" s="1">
        <v>-0.50709587396386202</v>
      </c>
      <c r="I344" s="1">
        <v>-0.50709587297774295</v>
      </c>
    </row>
    <row r="345" spans="1:9">
      <c r="A345">
        <v>343</v>
      </c>
      <c r="B345" s="1">
        <v>0</v>
      </c>
      <c r="C345" s="1">
        <v>-1807.63863500255</v>
      </c>
      <c r="D345" s="1">
        <v>-1444.05005409571</v>
      </c>
      <c r="E345" s="1">
        <v>-1.2762876212154799</v>
      </c>
      <c r="F345" s="1">
        <v>-0.88610109115802504</v>
      </c>
      <c r="G345" s="1">
        <v>-0.50908524422220502</v>
      </c>
      <c r="H345" s="1">
        <v>-0.50908524275632705</v>
      </c>
      <c r="I345" s="1">
        <v>-0.50908524128840305</v>
      </c>
    </row>
    <row r="346" spans="1:9">
      <c r="A346">
        <v>344</v>
      </c>
      <c r="B346" s="1">
        <v>0</v>
      </c>
      <c r="C346" s="1">
        <v>-1808.20430327026</v>
      </c>
      <c r="D346" s="1">
        <v>-1444.51759067445</v>
      </c>
      <c r="E346" s="1">
        <v>-1.2343684000763899</v>
      </c>
      <c r="F346" s="1">
        <v>-0.87541027451516096</v>
      </c>
      <c r="G346" s="1">
        <v>-0.50570267925377199</v>
      </c>
      <c r="H346" s="1">
        <v>-0.50570267733974095</v>
      </c>
      <c r="I346" s="1">
        <v>-0.50570267542661795</v>
      </c>
    </row>
    <row r="347" spans="1:9">
      <c r="A347">
        <v>345</v>
      </c>
      <c r="B347" s="1">
        <v>0</v>
      </c>
      <c r="C347" s="1">
        <v>-1808.7500645529601</v>
      </c>
      <c r="D347" s="1">
        <v>-1444.9691689019101</v>
      </c>
      <c r="E347" s="1">
        <v>-1.1813072247512</v>
      </c>
      <c r="F347" s="1">
        <v>-0.84992286243846105</v>
      </c>
      <c r="G347" s="1">
        <v>-0.49671464716197899</v>
      </c>
      <c r="H347" s="1">
        <v>-0.49671464485299999</v>
      </c>
      <c r="I347" s="1">
        <v>-0.496714642544475</v>
      </c>
    </row>
    <row r="348" spans="1:9">
      <c r="A348">
        <v>346</v>
      </c>
      <c r="B348" s="1">
        <v>0</v>
      </c>
      <c r="C348" s="1">
        <v>-1809.27553881005</v>
      </c>
      <c r="D348" s="1">
        <v>-1445.4044011291701</v>
      </c>
      <c r="E348" s="1">
        <v>-1.1188409154310599</v>
      </c>
      <c r="F348" s="1">
        <v>-0.81045078121906</v>
      </c>
      <c r="G348" s="1">
        <v>-0.48200919052601399</v>
      </c>
      <c r="H348" s="1">
        <v>-0.48200918788643299</v>
      </c>
      <c r="I348" s="1">
        <v>-0.48200918524366798</v>
      </c>
    </row>
    <row r="349" spans="1:9">
      <c r="A349">
        <v>347</v>
      </c>
      <c r="B349" s="1">
        <v>0</v>
      </c>
      <c r="C349" s="1">
        <v>-1809.78036583844</v>
      </c>
      <c r="D349" s="1">
        <v>-1445.82291953138</v>
      </c>
      <c r="E349" s="1">
        <v>-1.0488044948556301</v>
      </c>
      <c r="F349" s="1">
        <v>-0.75820385785596001</v>
      </c>
      <c r="G349" s="1">
        <v>-0.46161010928290103</v>
      </c>
      <c r="H349" s="1">
        <v>-0.46161010638661498</v>
      </c>
      <c r="I349" s="1">
        <v>-0.46161010348805498</v>
      </c>
    </row>
    <row r="350" spans="1:9">
      <c r="A350">
        <v>348</v>
      </c>
      <c r="B350" s="1">
        <v>0</v>
      </c>
      <c r="C350" s="1">
        <v>-1810.26422142006</v>
      </c>
      <c r="D350" s="1">
        <v>-1446.22439225567</v>
      </c>
      <c r="E350" s="1">
        <v>-0.97307790125751104</v>
      </c>
      <c r="F350" s="1">
        <v>-0.69475107232892597</v>
      </c>
      <c r="G350" s="1">
        <v>-0.43568660597111297</v>
      </c>
      <c r="H350" s="1">
        <v>-0.43568660290566102</v>
      </c>
      <c r="I350" s="1">
        <v>-0.43568659983816299</v>
      </c>
    </row>
    <row r="351" spans="1:9">
      <c r="A351">
        <v>349</v>
      </c>
      <c r="B351" s="1">
        <v>0</v>
      </c>
      <c r="C351" s="1">
        <v>-1810.7268317998701</v>
      </c>
      <c r="D351" s="1">
        <v>-1446.6085378995299</v>
      </c>
      <c r="E351" s="1">
        <v>-0.89353319319207003</v>
      </c>
      <c r="F351" s="1">
        <v>-0.62196866064823497</v>
      </c>
      <c r="G351" s="1">
        <v>-0.40455677040858901</v>
      </c>
      <c r="H351" s="1">
        <v>-0.404556767264239</v>
      </c>
      <c r="I351" s="1">
        <v>-0.40455676412102498</v>
      </c>
    </row>
    <row r="352" spans="1:9">
      <c r="A352">
        <v>350</v>
      </c>
      <c r="B352" s="1">
        <v>0</v>
      </c>
      <c r="C352" s="1">
        <v>-1811.1679859103001</v>
      </c>
      <c r="D352" s="1">
        <v>-1446.9751377356599</v>
      </c>
      <c r="E352" s="1">
        <v>-0.81198379757779504</v>
      </c>
      <c r="F352" s="1">
        <v>-0.54197694997901602</v>
      </c>
      <c r="G352" s="1">
        <v>-0.36868432796040901</v>
      </c>
      <c r="H352" s="1">
        <v>-0.36868432483493002</v>
      </c>
      <c r="I352" s="1">
        <v>-0.36868432170558602</v>
      </c>
    </row>
    <row r="353" spans="1:9">
      <c r="A353">
        <v>351</v>
      </c>
      <c r="B353" s="1">
        <v>0</v>
      </c>
      <c r="C353" s="1">
        <v>-1811.5875464298299</v>
      </c>
      <c r="D353" s="1">
        <v>-1447.32404677108</v>
      </c>
      <c r="E353" s="1">
        <v>-0.73013883310386496</v>
      </c>
      <c r="F353" s="1">
        <v>-0.45706985128344901</v>
      </c>
      <c r="G353" s="1">
        <v>-0.32867024165761899</v>
      </c>
      <c r="H353" s="1">
        <v>-0.32867023864332601</v>
      </c>
      <c r="I353" s="1">
        <v>-0.32867023562516801</v>
      </c>
    </row>
    <row r="354" spans="1:9">
      <c r="A354">
        <v>352</v>
      </c>
      <c r="B354" s="1">
        <v>0</v>
      </c>
      <c r="C354" s="1">
        <v>-1811.98545567832</v>
      </c>
      <c r="D354" s="1">
        <v>-1447.65519964291</v>
      </c>
      <c r="E354" s="1">
        <v>-0.64956024549496705</v>
      </c>
      <c r="F354" s="1">
        <v>-0.36963610645443601</v>
      </c>
      <c r="G354" s="1">
        <v>-0.28523613177867402</v>
      </c>
      <c r="H354" s="1">
        <v>-0.28523612896219602</v>
      </c>
      <c r="I354" s="1">
        <v>-0.28523612614458199</v>
      </c>
    </row>
    <row r="355" spans="1:9">
      <c r="A355">
        <v>353</v>
      </c>
      <c r="B355" s="1">
        <v>0</v>
      </c>
      <c r="C355" s="1">
        <v>-1812.3617406460701</v>
      </c>
      <c r="D355" s="1">
        <v>-1447.9686156478799</v>
      </c>
      <c r="E355" s="1">
        <v>-0.57162850971530998</v>
      </c>
      <c r="F355" s="1">
        <v>-0.28207976163344001</v>
      </c>
      <c r="G355" s="1">
        <v>-0.239204902204392</v>
      </c>
      <c r="H355" s="1">
        <v>-0.23920489967122099</v>
      </c>
      <c r="I355" s="1">
        <v>-0.23920489713896101</v>
      </c>
    </row>
    <row r="356" spans="1:9">
      <c r="A356">
        <v>354</v>
      </c>
      <c r="B356" s="1">
        <v>0</v>
      </c>
      <c r="C356" s="1">
        <v>-1812.7165135667899</v>
      </c>
      <c r="D356" s="1">
        <v>-1448.2643993158399</v>
      </c>
      <c r="E356" s="1">
        <v>-0.49751440722002299</v>
      </c>
      <c r="F356" s="1">
        <v>-0.196739358335662</v>
      </c>
      <c r="G356" s="1">
        <v>-0.19147590027432601</v>
      </c>
      <c r="H356" s="1">
        <v>-0.19147589809517701</v>
      </c>
      <c r="I356" s="1">
        <v>-0.19147589591807401</v>
      </c>
    </row>
    <row r="357" spans="1:9">
      <c r="A357">
        <v>355</v>
      </c>
      <c r="B357" s="1">
        <v>0</v>
      </c>
      <c r="C357" s="1">
        <v>-1813.0499697989101</v>
      </c>
      <c r="D357" s="1">
        <v>-1448.54273829146</v>
      </c>
      <c r="E357" s="1">
        <v>-0.42815931884820202</v>
      </c>
      <c r="F357" s="1">
        <v>-0.11581050298173</v>
      </c>
      <c r="G357" s="1">
        <v>-0.14299708184626</v>
      </c>
      <c r="H357" s="1">
        <v>-0.14299708008661499</v>
      </c>
      <c r="I357" s="1">
        <v>-0.14299707832674299</v>
      </c>
    </row>
    <row r="358" spans="1:9">
      <c r="A358">
        <v>356</v>
      </c>
      <c r="B358" s="1">
        <v>0</v>
      </c>
      <c r="C358" s="1">
        <v>-1813.3623827205699</v>
      </c>
      <c r="D358" s="1">
        <v>-1448.80389822949</v>
      </c>
      <c r="E358" s="1">
        <v>-0.364263976851816</v>
      </c>
      <c r="F358" s="1">
        <v>-4.12742221990356E-2</v>
      </c>
      <c r="G358" s="1">
        <v>-9.4734609264378294E-2</v>
      </c>
      <c r="H358" s="1">
        <v>-9.4734607968575801E-2</v>
      </c>
      <c r="I358" s="1">
        <v>-9.4734606668453097E-2</v>
      </c>
    </row>
    <row r="359" spans="1:9">
      <c r="A359">
        <v>357</v>
      </c>
      <c r="B359" s="1">
        <v>0</v>
      </c>
      <c r="C359" s="1">
        <v>-1813.65409510261</v>
      </c>
      <c r="D359" s="1">
        <v>-1449.04821416815</v>
      </c>
      <c r="E359" s="1">
        <v>-0.30628494463985501</v>
      </c>
      <c r="F359" s="1">
        <v>2.5166958942691001E-2</v>
      </c>
      <c r="G359" s="1">
        <v>-4.7640292653795699E-2</v>
      </c>
      <c r="H359" s="1">
        <v>-4.7640291845027598E-2</v>
      </c>
      <c r="I359" s="1">
        <v>-4.7640291037396303E-2</v>
      </c>
    </row>
    <row r="360" spans="1:9">
      <c r="A360">
        <v>358</v>
      </c>
      <c r="B360" s="1">
        <v>0</v>
      </c>
      <c r="C360" s="1">
        <v>-1813.9255078000001</v>
      </c>
      <c r="D360" s="1">
        <v>-1449.27607922065</v>
      </c>
      <c r="E360" s="1">
        <v>-0.25443906378973202</v>
      </c>
      <c r="F360" s="1">
        <v>8.2142201024680603E-2</v>
      </c>
      <c r="G360" s="1">
        <v>-2.6189764637365399E-3</v>
      </c>
      <c r="H360" s="1">
        <v>-2.6189761558725799E-3</v>
      </c>
      <c r="I360" s="1">
        <v>-2.6189758493728702E-3</v>
      </c>
    </row>
    <row r="361" spans="1:9">
      <c r="A361">
        <v>359</v>
      </c>
      <c r="B361" s="1">
        <v>0</v>
      </c>
      <c r="C361" s="1">
        <v>-1814.17706719649</v>
      </c>
      <c r="D361" s="1">
        <v>-1449.48793202004</v>
      </c>
      <c r="E361" s="1">
        <v>-0.20871636717311001</v>
      </c>
      <c r="F361" s="1">
        <v>0.128651547538538</v>
      </c>
      <c r="G361" s="1">
        <v>3.9501099888411703E-2</v>
      </c>
      <c r="H361" s="1">
        <v>3.9501099699918898E-2</v>
      </c>
      <c r="I361" s="1">
        <v>3.9501099513472498E-2</v>
      </c>
    </row>
    <row r="362" spans="1:9">
      <c r="A362">
        <v>360</v>
      </c>
      <c r="B362" s="1">
        <v>0</v>
      </c>
      <c r="C362" s="1">
        <v>-1814.4092481877799</v>
      </c>
      <c r="D362" s="1">
        <v>-1449.6842397022499</v>
      </c>
      <c r="E362" s="1">
        <v>-0.168897031744108</v>
      </c>
      <c r="F362" s="1">
        <v>0.164093047894766</v>
      </c>
      <c r="G362" s="1">
        <v>7.7996468674427805E-2</v>
      </c>
      <c r="H362" s="1">
        <v>7.7996468016181E-2</v>
      </c>
      <c r="I362" s="1">
        <v>7.7996467360208002E-2</v>
      </c>
    </row>
    <row r="363" spans="1:9">
      <c r="A363">
        <v>361</v>
      </c>
      <c r="B363" s="1">
        <v>0</v>
      </c>
      <c r="C363" s="1">
        <v>-1814.62253871195</v>
      </c>
      <c r="D363" s="1">
        <v>-1449.8654824365301</v>
      </c>
      <c r="E363" s="1">
        <v>-0.134576906974643</v>
      </c>
      <c r="F363" s="1">
        <v>0.188271267590607</v>
      </c>
      <c r="G363" s="1">
        <v>0.112267800132258</v>
      </c>
      <c r="H363" s="1">
        <v>0.11226779904791299</v>
      </c>
      <c r="I363" s="1">
        <v>0.11226779796106701</v>
      </c>
    </row>
    <row r="364" spans="1:9">
      <c r="A364">
        <v>362</v>
      </c>
      <c r="B364" s="1">
        <v>0</v>
      </c>
      <c r="C364" s="1">
        <v>-1814.81742124324</v>
      </c>
      <c r="D364" s="1">
        <v>-1450.0321349189401</v>
      </c>
      <c r="E364" s="1">
        <v>-0.105195287473861</v>
      </c>
      <c r="F364" s="1">
        <v>0.20139223873025</v>
      </c>
      <c r="G364" s="1">
        <v>0.14185468866253301</v>
      </c>
      <c r="H364" s="1">
        <v>0.141854687207114</v>
      </c>
      <c r="I364" s="1">
        <v>0.14185468575374199</v>
      </c>
    </row>
    <row r="365" spans="1:9">
      <c r="A365">
        <v>363</v>
      </c>
      <c r="B365" s="1">
        <v>0</v>
      </c>
      <c r="C365" s="1">
        <v>-1814.9943563064801</v>
      </c>
      <c r="D365" s="1">
        <v>-1450.18464988655</v>
      </c>
      <c r="E365" s="1">
        <v>-8.0067997551395806E-2</v>
      </c>
      <c r="F365" s="1">
        <v>0.20404124751803401</v>
      </c>
      <c r="G365" s="1">
        <v>0.16644153858442201</v>
      </c>
      <c r="H365" s="1">
        <v>0.166441536834327</v>
      </c>
      <c r="I365" s="1">
        <v>0.16644153508264001</v>
      </c>
    </row>
    <row r="366" spans="1:9">
      <c r="A366">
        <v>364</v>
      </c>
      <c r="B366" s="1">
        <v>0</v>
      </c>
      <c r="C366" s="1">
        <v>-1815.15376479154</v>
      </c>
      <c r="D366" s="1">
        <v>-1450.3234404314901</v>
      </c>
      <c r="E366" s="1">
        <v>-5.8420437735776397E-2</v>
      </c>
      <c r="F366" s="1">
        <v>0.19714887416080201</v>
      </c>
      <c r="G366" s="1">
        <v>0.18585924526109901</v>
      </c>
      <c r="H366" s="1">
        <v>0.18585924329931899</v>
      </c>
      <c r="I366" s="1">
        <v>0.18585924133412801</v>
      </c>
    </row>
    <row r="367" spans="1:9">
      <c r="A367">
        <v>365</v>
      </c>
      <c r="B367" s="1">
        <v>0</v>
      </c>
      <c r="C367" s="1">
        <v>-1815.2960136824299</v>
      </c>
      <c r="D367" s="1">
        <v>-1450.4488657295601</v>
      </c>
      <c r="E367" s="1">
        <v>-3.9423070048314898E-2</v>
      </c>
      <c r="F367" s="1">
        <v>0.18194333896803899</v>
      </c>
      <c r="G367" s="1">
        <v>0.200079773875359</v>
      </c>
      <c r="H367" s="1">
        <v>0.200079771793298</v>
      </c>
      <c r="I367" s="1">
        <v>0.20007976971055499</v>
      </c>
    </row>
    <row r="368" spans="1:9">
      <c r="A368">
        <v>366</v>
      </c>
      <c r="B368" s="1">
        <v>0</v>
      </c>
      <c r="C368" s="1">
        <v>-1815.4214021322</v>
      </c>
      <c r="D368" s="1">
        <v>-1450.5612171146599</v>
      </c>
      <c r="E368" s="1">
        <v>-2.2224249221608199E-2</v>
      </c>
      <c r="F368" s="1">
        <v>0.159895201544486</v>
      </c>
      <c r="G368" s="1">
        <v>0.20920836977347701</v>
      </c>
      <c r="H368" s="1">
        <v>0.20920836766731499</v>
      </c>
      <c r="I368" s="1">
        <v>0.20920836556229</v>
      </c>
    </row>
    <row r="369" spans="1:9">
      <c r="A369">
        <v>367</v>
      </c>
      <c r="B369" s="1">
        <v>0</v>
      </c>
      <c r="C369" s="1">
        <v>-1815.53015150123</v>
      </c>
      <c r="D369" s="1">
        <v>-1450.6607081165901</v>
      </c>
      <c r="E369" s="1">
        <v>-5.9822344137501196E-3</v>
      </c>
      <c r="F369" s="1">
        <v>0.132653931682852</v>
      </c>
      <c r="G369" s="1">
        <v>0.213471238467491</v>
      </c>
      <c r="H369" s="1">
        <v>0.21347123643477001</v>
      </c>
      <c r="I369" s="1">
        <v>0.21347123440341401</v>
      </c>
    </row>
    <row r="370" spans="1:9">
      <c r="A370">
        <v>368</v>
      </c>
      <c r="B370" s="1">
        <v>0</v>
      </c>
      <c r="C370" s="1">
        <v>-1815.6223974951199</v>
      </c>
      <c r="D370" s="1">
        <v>-1450.74746659831</v>
      </c>
      <c r="E370" s="1">
        <v>1.0106907134968399E-2</v>
      </c>
      <c r="F370" s="1">
        <v>0.101981314738395</v>
      </c>
      <c r="G370" s="1">
        <v>0.21320166884811401</v>
      </c>
      <c r="H370" s="1">
        <v>0.213201666989107</v>
      </c>
      <c r="I370" s="1">
        <v>0.21320166513100899</v>
      </c>
    </row>
    <row r="371" spans="1:9">
      <c r="A371">
        <v>369</v>
      </c>
      <c r="B371" s="1">
        <v>0</v>
      </c>
      <c r="C371" s="1">
        <v>-1815.6981862006401</v>
      </c>
      <c r="D371" s="1">
        <v>-1450.8215307913999</v>
      </c>
      <c r="E371" s="1">
        <v>2.6784727881477E-2</v>
      </c>
      <c r="F371" s="1">
        <v>6.9682827103178996E-2</v>
      </c>
      <c r="G371" s="1">
        <v>0.20882361731787499</v>
      </c>
      <c r="H371" s="1">
        <v>0.208823615726487</v>
      </c>
      <c r="I371" s="1">
        <v>0.208823614136008</v>
      </c>
    </row>
    <row r="372" spans="1:9">
      <c r="A372">
        <v>370</v>
      </c>
      <c r="B372" s="1">
        <v>0</v>
      </c>
      <c r="C372" s="1">
        <v>-1815.7574723305499</v>
      </c>
      <c r="D372" s="1">
        <v>-1450.8828475403</v>
      </c>
      <c r="E372" s="1">
        <v>4.4711504061979199E-2</v>
      </c>
      <c r="F372" s="1">
        <v>3.7541410969197303E-2</v>
      </c>
      <c r="G372" s="1">
        <v>0.200835228969935</v>
      </c>
      <c r="H372" s="1">
        <v>0.200835227724837</v>
      </c>
      <c r="I372" s="1">
        <v>0.20083522647951199</v>
      </c>
    </row>
    <row r="373" spans="1:9">
      <c r="A373">
        <v>371</v>
      </c>
      <c r="B373" s="1">
        <v>0</v>
      </c>
      <c r="C373" s="1">
        <v>-1815.8001225832099</v>
      </c>
      <c r="D373" s="1">
        <v>-1450.93127566154</v>
      </c>
      <c r="E373" s="1">
        <v>6.4450445359170702E-2</v>
      </c>
      <c r="F373" s="1">
        <v>7.2532451761162502E-3</v>
      </c>
      <c r="G373" s="1">
        <v>0.189790287773803</v>
      </c>
      <c r="H373" s="1">
        <v>0.189790286947527</v>
      </c>
      <c r="I373" s="1">
        <v>0.18979028611943199</v>
      </c>
    </row>
    <row r="374" spans="1:9">
      <c r="A374">
        <v>372</v>
      </c>
      <c r="B374" s="1">
        <v>0</v>
      </c>
      <c r="C374" s="1">
        <v>-1815.8259213844999</v>
      </c>
      <c r="D374" s="1">
        <v>-1450.96659168513</v>
      </c>
      <c r="E374" s="1">
        <v>8.6457762941563404E-2</v>
      </c>
      <c r="F374" s="1">
        <v>-1.9629598823712499E-2</v>
      </c>
      <c r="G374" s="1">
        <v>0.176281145540087</v>
      </c>
      <c r="H374" s="1">
        <v>0.17628114518492999</v>
      </c>
      <c r="I374" s="1">
        <v>0.176281144829772</v>
      </c>
    </row>
    <row r="375" spans="1:9">
      <c r="A375">
        <v>373</v>
      </c>
      <c r="B375" s="1">
        <v>0</v>
      </c>
      <c r="C375" s="1">
        <v>-1815.83457984138</v>
      </c>
      <c r="D375" s="1">
        <v>-1450.98849880786</v>
      </c>
      <c r="E375" s="1">
        <v>0.111077452360632</v>
      </c>
      <c r="F375" s="1">
        <v>-4.1748756170591102E-2</v>
      </c>
      <c r="G375" s="1">
        <v>0.16092273314279701</v>
      </c>
      <c r="H375" s="1">
        <v>0.16092273330082199</v>
      </c>
      <c r="I375" s="1">
        <v>0.16092273345748201</v>
      </c>
    </row>
    <row r="376" spans="1:9">
      <c r="A376">
        <v>374</v>
      </c>
      <c r="B376" s="1">
        <v>0</v>
      </c>
      <c r="C376" s="1">
        <v>-1815.8257486242601</v>
      </c>
      <c r="D376" s="1">
        <v>-1450.9966397753601</v>
      </c>
      <c r="E376" s="1">
        <v>0.138539423451675</v>
      </c>
      <c r="F376" s="1">
        <v>-5.7980997087724903E-2</v>
      </c>
      <c r="G376" s="1">
        <v>0.144336869105927</v>
      </c>
      <c r="H376" s="1">
        <v>0.14433686979600599</v>
      </c>
      <c r="I376" s="1">
        <v>0.14433687048676799</v>
      </c>
    </row>
    <row r="377" spans="1:9">
      <c r="A377">
        <v>375</v>
      </c>
      <c r="B377" s="1">
        <v>0</v>
      </c>
      <c r="C377" s="1">
        <v>-1815.7990323065901</v>
      </c>
      <c r="D377" s="1">
        <v>-1450.9906112215699</v>
      </c>
      <c r="E377" s="1">
        <v>0.168962499443296</v>
      </c>
      <c r="F377" s="1">
        <v>-6.7468420902514398E-2</v>
      </c>
      <c r="G377" s="1">
        <v>0.12713890298414199</v>
      </c>
      <c r="H377" s="1">
        <v>0.127138904208322</v>
      </c>
      <c r="I377" s="1">
        <v>0.127138905433412</v>
      </c>
    </row>
    <row r="378" spans="1:9">
      <c r="A378">
        <v>376</v>
      </c>
      <c r="B378" s="1">
        <v>0</v>
      </c>
      <c r="C378" s="1">
        <v>-1815.75400667689</v>
      </c>
      <c r="D378" s="1">
        <v>-1450.9699809807501</v>
      </c>
      <c r="E378" s="1">
        <v>0.20235958677721999</v>
      </c>
      <c r="F378" s="1">
        <v>-6.9638848286103797E-2</v>
      </c>
      <c r="G378" s="1">
        <v>0.109924584182181</v>
      </c>
      <c r="H378" s="1">
        <v>0.109924585920225</v>
      </c>
      <c r="I378" s="1">
        <v>0.10992458766168001</v>
      </c>
    </row>
    <row r="379" spans="1:9">
      <c r="A379">
        <v>377</v>
      </c>
      <c r="B379" s="1">
        <v>0</v>
      </c>
      <c r="C379" s="1">
        <v>-1815.6902361158</v>
      </c>
      <c r="D379" s="1">
        <v>-1450.9343054644801</v>
      </c>
      <c r="E379" s="1">
        <v>0.23864656883097199</v>
      </c>
      <c r="F379" s="1">
        <v>-6.4213902867095302E-2</v>
      </c>
      <c r="G379" s="1">
        <v>9.3259408883341097E-2</v>
      </c>
      <c r="H379" s="1">
        <v>9.3259411096823799E-2</v>
      </c>
      <c r="I379" s="1">
        <v>9.3259413309624506E-2</v>
      </c>
    </row>
    <row r="380" spans="1:9">
      <c r="A380">
        <v>378</v>
      </c>
      <c r="B380" s="1">
        <v>0</v>
      </c>
      <c r="C380" s="1">
        <v>-1815.60729216142</v>
      </c>
      <c r="D380" s="1">
        <v>-1450.8831482272401</v>
      </c>
      <c r="E380" s="1">
        <v>0.27765234782577802</v>
      </c>
      <c r="F380" s="1">
        <v>-5.1206731105821697E-2</v>
      </c>
      <c r="G380" s="1">
        <v>7.7668683752563E-2</v>
      </c>
      <c r="H380" s="1">
        <v>7.7668686382594304E-2</v>
      </c>
      <c r="I380" s="1">
        <v>7.7668689014671999E-2</v>
      </c>
    </row>
    <row r="381" spans="1:9">
      <c r="A381">
        <v>379</v>
      </c>
      <c r="B381" s="1">
        <v>0</v>
      </c>
      <c r="C381" s="1">
        <v>-1815.50477142111</v>
      </c>
      <c r="D381" s="1">
        <v>-1450.8160978784399</v>
      </c>
      <c r="E381" s="1">
        <v>0.31913043237454902</v>
      </c>
      <c r="F381" s="1">
        <v>-3.0908621158232501E-2</v>
      </c>
      <c r="G381" s="1">
        <v>6.3629755647070796E-2</v>
      </c>
      <c r="H381" s="1">
        <v>6.3629758620663696E-2</v>
      </c>
      <c r="I381" s="1">
        <v>6.3629761596757803E-2</v>
      </c>
    </row>
    <row r="382" spans="1:9">
      <c r="A382">
        <v>380</v>
      </c>
      <c r="B382" s="1">
        <v>0</v>
      </c>
      <c r="C382" s="1">
        <v>-1815.38231196014</v>
      </c>
      <c r="D382" s="1">
        <v>-1450.73278447136</v>
      </c>
      <c r="E382" s="1">
        <v>0.36277158810912602</v>
      </c>
      <c r="F382" s="1">
        <v>-3.8649482205528299E-3</v>
      </c>
      <c r="G382" s="1">
        <v>5.15672112987886E-2</v>
      </c>
      <c r="H382" s="1">
        <v>5.1567214530678002E-2</v>
      </c>
      <c r="I382" s="1">
        <v>5.15672177657506E-2</v>
      </c>
    </row>
    <row r="383" spans="1:9">
      <c r="A383">
        <v>381</v>
      </c>
      <c r="B383" s="1">
        <v>0</v>
      </c>
      <c r="C383" s="1">
        <v>-1815.23960902969</v>
      </c>
      <c r="D383" s="1">
        <v>-1450.6328952316301</v>
      </c>
      <c r="E383" s="1">
        <v>0.40821543864853899</v>
      </c>
      <c r="F383" s="1">
        <v>2.9157062349668101E-2</v>
      </c>
      <c r="G383" s="1">
        <v>4.1850077672279398E-2</v>
      </c>
      <c r="H383" s="1">
        <v>4.1850081065831497E-2</v>
      </c>
      <c r="I383" s="1">
        <v>4.1850084459156202E-2</v>
      </c>
    </row>
    <row r="384" spans="1:9">
      <c r="A384">
        <v>382</v>
      </c>
      <c r="B384" s="1">
        <v>0</v>
      </c>
      <c r="C384" s="1">
        <v>-1815.0764273331399</v>
      </c>
      <c r="D384" s="1">
        <v>-1450.5161868238899</v>
      </c>
      <c r="E384" s="1">
        <v>0.45506266618121999</v>
      </c>
      <c r="F384" s="1">
        <v>6.7209460677531696E-2</v>
      </c>
      <c r="G384" s="1">
        <v>3.4793267970599097E-2</v>
      </c>
      <c r="H384" s="1">
        <v>3.4793271415537598E-2</v>
      </c>
      <c r="I384" s="1">
        <v>3.4793274863204701E-2</v>
      </c>
    </row>
    <row r="385" spans="1:9">
      <c r="A385">
        <v>383</v>
      </c>
      <c r="B385" s="1">
        <v>0</v>
      </c>
      <c r="C385" s="1">
        <v>-1814.8926125631999</v>
      </c>
      <c r="D385" s="1">
        <v>-1450.3824968894801</v>
      </c>
      <c r="E385" s="1">
        <v>0.50288407525499601</v>
      </c>
      <c r="F385" s="1">
        <v>0.109208374348099</v>
      </c>
      <c r="G385" s="1">
        <v>3.06595116489916E-2</v>
      </c>
      <c r="H385" s="1">
        <v>3.0659515040497302E-2</v>
      </c>
      <c r="I385" s="1">
        <v>3.0659518433594699E-2</v>
      </c>
    </row>
    <row r="386" spans="1:9">
      <c r="A386">
        <v>384</v>
      </c>
      <c r="B386" s="1">
        <v>0</v>
      </c>
      <c r="C386" s="1">
        <v>-1814.6881065617699</v>
      </c>
      <c r="D386" s="1">
        <v>-1450.2317592068</v>
      </c>
      <c r="E386" s="1">
        <v>0.55122135741635203</v>
      </c>
      <c r="F386" s="1">
        <v>0.153975408149335</v>
      </c>
      <c r="G386" s="1">
        <v>2.9656019694584701E-2</v>
      </c>
      <c r="H386" s="1">
        <v>2.9656022919198201E-2</v>
      </c>
      <c r="I386" s="1">
        <v>2.96560261481317E-2</v>
      </c>
    </row>
    <row r="387" spans="1:9">
      <c r="A387">
        <v>385</v>
      </c>
      <c r="B387" s="1">
        <v>0</v>
      </c>
      <c r="C387" s="1">
        <v>-1814.4629449604499</v>
      </c>
      <c r="D387" s="1">
        <v>-1450.06400133226</v>
      </c>
      <c r="E387" s="1">
        <v>0.59960010980876099</v>
      </c>
      <c r="F387" s="1">
        <v>0.20029396640234101</v>
      </c>
      <c r="G387" s="1">
        <v>3.1945404229645598E-2</v>
      </c>
      <c r="H387" s="1">
        <v>3.1945407184821299E-2</v>
      </c>
      <c r="I387" s="1">
        <v>3.1945410141361201E-2</v>
      </c>
    </row>
    <row r="388" spans="1:9">
      <c r="A388">
        <v>386</v>
      </c>
      <c r="B388" s="1">
        <v>0</v>
      </c>
      <c r="C388" s="1">
        <v>-1814.2172583034601</v>
      </c>
      <c r="D388" s="1">
        <v>-1449.8793457238201</v>
      </c>
      <c r="E388" s="1">
        <v>0.64753379448870796</v>
      </c>
      <c r="F388" s="1">
        <v>0.24695686785344101</v>
      </c>
      <c r="G388" s="1">
        <v>3.7648366330131397E-2</v>
      </c>
      <c r="H388" s="1">
        <v>3.7648368917871197E-2</v>
      </c>
      <c r="I388" s="1">
        <v>3.7648371506747901E-2</v>
      </c>
    </row>
    <row r="389" spans="1:9">
      <c r="A389">
        <v>387</v>
      </c>
      <c r="B389" s="1">
        <v>0</v>
      </c>
      <c r="C389" s="1">
        <v>-1813.9512686424</v>
      </c>
      <c r="D389" s="1">
        <v>-1449.67800633604</v>
      </c>
      <c r="E389" s="1">
        <v>0.694526651592695</v>
      </c>
      <c r="F389" s="1">
        <v>0.29281105639961402</v>
      </c>
      <c r="G389" s="1">
        <v>4.68451607709994E-2</v>
      </c>
      <c r="H389" s="1">
        <v>4.6845162906492897E-2</v>
      </c>
      <c r="I389" s="1">
        <v>4.68451650422139E-2</v>
      </c>
    </row>
    <row r="390" spans="1:9">
      <c r="A390">
        <v>388</v>
      </c>
      <c r="B390" s="1">
        <v>0</v>
      </c>
      <c r="C390" s="1">
        <v>-1813.66528324819</v>
      </c>
      <c r="D390" s="1">
        <v>-1449.4602823324799</v>
      </c>
      <c r="E390" s="1">
        <v>0.74007424249998599</v>
      </c>
      <c r="F390" s="1">
        <v>0.33679607899671199</v>
      </c>
      <c r="G390" s="1">
        <v>5.9573813958195297E-2</v>
      </c>
      <c r="H390" s="1">
        <v>5.9573815566181999E-2</v>
      </c>
      <c r="I390" s="1">
        <v>5.9573817173486497E-2</v>
      </c>
    </row>
    <row r="391" spans="1:9">
      <c r="A391">
        <v>389</v>
      </c>
      <c r="B391" s="1">
        <v>0</v>
      </c>
      <c r="C391" s="1">
        <v>-1813.3596847313199</v>
      </c>
      <c r="D391" s="1">
        <v>-1449.2265482062501</v>
      </c>
      <c r="E391" s="1">
        <v>0.78366292717578201</v>
      </c>
      <c r="F391" s="1">
        <v>0.37797584137956602</v>
      </c>
      <c r="G391" s="1">
        <v>7.5825912662594405E-2</v>
      </c>
      <c r="H391" s="1">
        <v>7.5825913688959107E-2</v>
      </c>
      <c r="I391" s="1">
        <v>7.5825914713732304E-2</v>
      </c>
    </row>
    <row r="392" spans="1:9">
      <c r="A392">
        <v>390</v>
      </c>
      <c r="B392" s="1">
        <v>0</v>
      </c>
      <c r="C392" s="1">
        <v>-1813.0349179407001</v>
      </c>
      <c r="D392" s="1">
        <v>-1448.97724067902</v>
      </c>
      <c r="E392" s="1">
        <v>0.82476866717706698</v>
      </c>
      <c r="F392" s="1">
        <v>0.41556247055745998</v>
      </c>
      <c r="G392" s="1">
        <v>9.5539963973124004E-2</v>
      </c>
      <c r="H392" s="1">
        <v>9.5539964381259695E-2</v>
      </c>
      <c r="I392" s="1">
        <v>9.5539964786439599E-2</v>
      </c>
    </row>
    <row r="393" spans="1:9">
      <c r="A393">
        <v>391</v>
      </c>
      <c r="B393" s="1">
        <v>0</v>
      </c>
      <c r="C393" s="1">
        <v>-1812.69147501359</v>
      </c>
      <c r="D393" s="1">
        <v>-1448.7128437511501</v>
      </c>
      <c r="E393" s="1">
        <v>0.86285472817007702</v>
      </c>
      <c r="F393" s="1">
        <v>0.448930608603404</v>
      </c>
      <c r="G393" s="1">
        <v>0.118591626842089</v>
      </c>
      <c r="H393" s="1">
        <v>0.118591626616534</v>
      </c>
      <c r="I393" s="1">
        <v>0.118591626393254</v>
      </c>
    </row>
    <row r="394" spans="1:9">
      <c r="A394">
        <v>392</v>
      </c>
      <c r="B394" s="1">
        <v>0</v>
      </c>
      <c r="C394" s="1">
        <v>-1812.3298778621199</v>
      </c>
      <c r="D394" s="1">
        <v>-1448.4338711881101</v>
      </c>
      <c r="E394" s="1">
        <v>0.89737042626165897</v>
      </c>
      <c r="F394" s="1">
        <v>0.47762344349075597</v>
      </c>
      <c r="G394" s="1">
        <v>0.144782920888019</v>
      </c>
      <c r="H394" s="1">
        <v>0.14478292003764101</v>
      </c>
      <c r="I394" s="1">
        <v>0.144782919187491</v>
      </c>
    </row>
    <row r="395" spans="1:9">
      <c r="A395">
        <v>393</v>
      </c>
      <c r="B395" s="1">
        <v>0</v>
      </c>
      <c r="C395" s="1">
        <v>-1811.9506598522601</v>
      </c>
      <c r="D395" s="1">
        <v>-1448.1408481994299</v>
      </c>
      <c r="E395" s="1">
        <v>0.92775045571374903</v>
      </c>
      <c r="F395" s="1">
        <v>0.50134965458460101</v>
      </c>
      <c r="G395" s="1">
        <v>0.173830215382167</v>
      </c>
      <c r="H395" s="1">
        <v>0.17383021393720799</v>
      </c>
      <c r="I395" s="1">
        <v>0.17383021249202099</v>
      </c>
    </row>
    <row r="396" spans="1:9">
      <c r="A396">
        <v>394</v>
      </c>
      <c r="B396" s="1">
        <v>0</v>
      </c>
      <c r="C396" s="1">
        <v>-1811.55434647479</v>
      </c>
      <c r="D396" s="1">
        <v>-1447.8342921093999</v>
      </c>
      <c r="E396" s="1">
        <v>0.95341636003490704</v>
      </c>
      <c r="F396" s="1">
        <v>0.51997297318712199</v>
      </c>
      <c r="G396" s="1">
        <v>0.20535305559269501</v>
      </c>
      <c r="H396" s="1">
        <v>0.20535305360272099</v>
      </c>
      <c r="I396" s="1">
        <v>0.20535305161138201</v>
      </c>
    </row>
    <row r="397" spans="1:9">
      <c r="A397">
        <v>395</v>
      </c>
      <c r="B397" s="1">
        <v>0</v>
      </c>
      <c r="C397" s="1">
        <v>-1811.1414373786999</v>
      </c>
      <c r="D397" s="1">
        <v>-1447.51469439025</v>
      </c>
      <c r="E397" s="1">
        <v>0.97377903980441205</v>
      </c>
      <c r="F397" s="1">
        <v>0.53349387746561605</v>
      </c>
      <c r="G397" s="1">
        <v>0.238863351143209</v>
      </c>
      <c r="H397" s="1">
        <v>0.23886334867665901</v>
      </c>
      <c r="I397" s="1">
        <v>0.23886334620829</v>
      </c>
    </row>
    <row r="398" spans="1:9">
      <c r="A398">
        <v>396</v>
      </c>
      <c r="B398" s="1">
        <v>0</v>
      </c>
      <c r="C398" s="1">
        <v>-1810.7123874643801</v>
      </c>
      <c r="D398" s="1">
        <v>-1447.1825017548799</v>
      </c>
      <c r="E398" s="1">
        <v>0.98824567490373705</v>
      </c>
      <c r="F398" s="1">
        <v>0.54202789731471002</v>
      </c>
      <c r="G398" s="1">
        <v>0.273759129955578</v>
      </c>
      <c r="H398" s="1">
        <v>0.27375912709885503</v>
      </c>
      <c r="I398" s="1">
        <v>0.27375912424076798</v>
      </c>
    </row>
    <row r="399" spans="1:9">
      <c r="A399">
        <v>397</v>
      </c>
      <c r="B399" s="1">
        <v>0</v>
      </c>
      <c r="C399" s="1">
        <v>-1810.26759164795</v>
      </c>
      <c r="D399" s="1">
        <v>-1446.8381009207999</v>
      </c>
      <c r="E399" s="1">
        <v>0.99622730073429</v>
      </c>
      <c r="F399" s="1">
        <v>0.54577832168706597</v>
      </c>
      <c r="G399" s="1">
        <v>0.30932028289066599</v>
      </c>
      <c r="H399" s="1">
        <v>0.30932027974517901</v>
      </c>
      <c r="I399" s="1">
        <v>0.30932027659810002</v>
      </c>
    </row>
    <row r="400" spans="1:9">
      <c r="A400">
        <v>398</v>
      </c>
      <c r="B400" s="1">
        <v>0</v>
      </c>
      <c r="C400" s="1">
        <v>-1809.8073704905601</v>
      </c>
      <c r="D400" s="1">
        <v>-1446.4818042388299</v>
      </c>
      <c r="E400" s="1">
        <v>0.99715045376001299</v>
      </c>
      <c r="F400" s="1">
        <v>0.54500863408770694</v>
      </c>
      <c r="G400" s="1">
        <v>0.34471122805689403</v>
      </c>
      <c r="H400" s="1">
        <v>0.34471122473291799</v>
      </c>
      <c r="I400" s="1">
        <v>0.34471122140462201</v>
      </c>
    </row>
    <row r="401" spans="1:9">
      <c r="A401">
        <v>399</v>
      </c>
      <c r="B401" s="1">
        <v>0</v>
      </c>
      <c r="C401" s="1">
        <v>-1809.33195932023</v>
      </c>
      <c r="D401" s="1">
        <v>-1446.11383881444</v>
      </c>
      <c r="E401" s="1">
        <v>0.99047057221332502</v>
      </c>
      <c r="F401" s="1">
        <v>0.54001440536899203</v>
      </c>
      <c r="G401" s="1">
        <v>0.37898965647536798</v>
      </c>
      <c r="H401" s="1">
        <v>0.37898965308545401</v>
      </c>
      <c r="I401" s="1">
        <v>0.37898964969281201</v>
      </c>
    </row>
    <row r="402" spans="1:9">
      <c r="A402">
        <v>400</v>
      </c>
      <c r="B402" s="1">
        <v>0</v>
      </c>
      <c r="C402" s="1">
        <v>-1808.84150019655</v>
      </c>
      <c r="D402" s="1">
        <v>-1445.7343384718799</v>
      </c>
      <c r="E402" s="1">
        <v>0.97568813821999301</v>
      </c>
      <c r="F402" s="1">
        <v>0.53109716727999501</v>
      </c>
      <c r="G402" s="1">
        <v>0.41112293096466601</v>
      </c>
      <c r="H402" s="1">
        <v>0.411122927627047</v>
      </c>
      <c r="I402" s="1">
        <v>0.41112292429102099</v>
      </c>
    </row>
    <row r="403" spans="1:9">
      <c r="A403">
        <v>401</v>
      </c>
      <c r="B403" s="1">
        <v>0</v>
      </c>
      <c r="C403" s="1">
        <v>-1808.3360381161201</v>
      </c>
      <c r="D403" s="1">
        <v>-1445.3433399590499</v>
      </c>
      <c r="E403" s="1">
        <v>0.952366709209854</v>
      </c>
      <c r="F403" s="1">
        <v>0.518540115236646</v>
      </c>
      <c r="G403" s="1">
        <v>0.44001054811224</v>
      </c>
      <c r="H403" s="1">
        <v>0.440010544946289</v>
      </c>
      <c r="I403" s="1">
        <v>0.44001054178056598</v>
      </c>
    </row>
    <row r="404" spans="1:9">
      <c r="A404">
        <v>402</v>
      </c>
      <c r="B404" s="1">
        <v>0</v>
      </c>
      <c r="C404" s="1">
        <v>-1807.81552012046</v>
      </c>
      <c r="D404" s="1">
        <v>-1444.9407820548399</v>
      </c>
      <c r="E404" s="1">
        <v>0.92015302724803405</v>
      </c>
      <c r="F404" s="1">
        <v>0.50258769395963998</v>
      </c>
      <c r="G404" s="1">
        <v>0.46451287202876301</v>
      </c>
      <c r="H404" s="1">
        <v>0.464512869144527</v>
      </c>
      <c r="I404" s="1">
        <v>0.46451286625779098</v>
      </c>
    </row>
    <row r="405" spans="1:9">
      <c r="A405">
        <v>403</v>
      </c>
      <c r="B405" s="1">
        <v>0</v>
      </c>
      <c r="C405" s="1">
        <v>-1807.2797992441101</v>
      </c>
      <c r="D405" s="1">
        <v>-1444.5265095167299</v>
      </c>
      <c r="E405" s="1">
        <v>0.87879641522704299</v>
      </c>
      <c r="F405" s="1">
        <v>0.48342775255923598</v>
      </c>
      <c r="G405" s="1">
        <v>0.48348244479234298</v>
      </c>
      <c r="H405" s="1">
        <v>0.48348244228713999</v>
      </c>
      <c r="I405" s="1">
        <v>0.48348243978216399</v>
      </c>
    </row>
    <row r="406" spans="1:9">
      <c r="A406">
        <v>404</v>
      </c>
      <c r="B406" s="1">
        <v>0</v>
      </c>
      <c r="C406" s="1">
        <v>-1806.7286407992001</v>
      </c>
      <c r="D406" s="1">
        <v>-1444.10027936496</v>
      </c>
      <c r="E406" s="1">
        <v>0.82816894586062495</v>
      </c>
      <c r="F406" s="1">
        <v>0.46118180188704999</v>
      </c>
      <c r="G406" s="1">
        <v>0.49579733259133701</v>
      </c>
      <c r="H406" s="1">
        <v>0.49579733055452302</v>
      </c>
      <c r="I406" s="1">
        <v>0.49579732851657299</v>
      </c>
    </row>
    <row r="407" spans="1:9">
      <c r="A407">
        <v>405</v>
      </c>
      <c r="B407" s="1">
        <v>0</v>
      </c>
      <c r="C407" s="1">
        <v>-1806.1617335241699</v>
      </c>
      <c r="D407" s="1">
        <v>-1443.66177203086</v>
      </c>
      <c r="E407" s="1">
        <v>0.76828269318002596</v>
      </c>
      <c r="F407" s="1">
        <v>0.43590008453907098</v>
      </c>
      <c r="G407" s="1">
        <v>0.50039730841126495</v>
      </c>
      <c r="H407" s="1">
        <v>0.50039730691128104</v>
      </c>
      <c r="I407" s="1">
        <v>0.50039730540765903</v>
      </c>
    </row>
    <row r="408" spans="1:9">
      <c r="A408">
        <v>406</v>
      </c>
      <c r="B408" s="1">
        <v>0</v>
      </c>
      <c r="C408" s="1">
        <v>-1805.5787025493401</v>
      </c>
      <c r="D408" s="1">
        <v>-1443.2106043221099</v>
      </c>
      <c r="E408" s="1">
        <v>0.69930587794624399</v>
      </c>
      <c r="F408" s="1">
        <v>0.40756408564652702</v>
      </c>
      <c r="G408" s="1">
        <v>0.49632498421305998</v>
      </c>
      <c r="H408" s="1">
        <v>0.49632498329742702</v>
      </c>
      <c r="I408" s="1">
        <v>0.49632498238088302</v>
      </c>
    </row>
    <row r="409" spans="1:9">
      <c r="A409">
        <v>407</v>
      </c>
      <c r="B409" s="1">
        <v>0</v>
      </c>
      <c r="C409" s="1">
        <v>-1804.97912548678</v>
      </c>
      <c r="D409" s="1">
        <v>-1442.7463455125601</v>
      </c>
      <c r="E409" s="1">
        <v>0.62157531761704299</v>
      </c>
      <c r="F409" s="1">
        <v>0.37609492853357501</v>
      </c>
      <c r="G409" s="1">
        <v>0.48276738098093103</v>
      </c>
      <c r="H409" s="1">
        <v>0.482767380679888</v>
      </c>
      <c r="I409" s="1">
        <v>0.48276738038157402</v>
      </c>
    </row>
    <row r="410" spans="1:9">
      <c r="A410">
        <v>408</v>
      </c>
      <c r="B410" s="1">
        <v>0</v>
      </c>
      <c r="C410" s="1">
        <v>-1804.3625506344699</v>
      </c>
      <c r="D410" s="1">
        <v>-1442.2685355461699</v>
      </c>
      <c r="E410" s="1">
        <v>0.53560485558432402</v>
      </c>
      <c r="F410" s="1">
        <v>0.34136790293200597</v>
      </c>
      <c r="G410" s="1">
        <v>0.45909729945901701</v>
      </c>
      <c r="H410" s="1">
        <v>0.45909729978029601</v>
      </c>
      <c r="I410" s="1">
        <v>0.45909730010021099</v>
      </c>
    </row>
    <row r="411" spans="1:9">
      <c r="A411">
        <v>409</v>
      </c>
      <c r="B411" s="1">
        <v>0</v>
      </c>
      <c r="C411" s="1">
        <v>-1803.7285153488399</v>
      </c>
      <c r="D411" s="1">
        <v>-1441.7767034097201</v>
      </c>
      <c r="E411" s="1">
        <v>0.44209034058758301</v>
      </c>
      <c r="F411" s="1">
        <v>0.30323367985329203</v>
      </c>
      <c r="G411" s="1">
        <v>0.42491415022254803</v>
      </c>
      <c r="H411" s="1">
        <v>0.42491415114341102</v>
      </c>
      <c r="I411" s="1">
        <v>0.42491415206677602</v>
      </c>
    </row>
    <row r="412" spans="1:9">
      <c r="A412">
        <v>410</v>
      </c>
      <c r="B412" s="1">
        <v>0</v>
      </c>
      <c r="C412" s="1">
        <v>-1803.0765660298</v>
      </c>
      <c r="D412" s="1">
        <v>-1441.2703871179001</v>
      </c>
      <c r="E412" s="1">
        <v>0.34190834698893002</v>
      </c>
      <c r="F412" s="1">
        <v>0.26154277032560402</v>
      </c>
      <c r="G412" s="1">
        <v>0.38007989887273602</v>
      </c>
      <c r="H412" s="1">
        <v>0.380079900356804</v>
      </c>
      <c r="I412" s="1">
        <v>0.38007990184200902</v>
      </c>
    </row>
    <row r="413" spans="1:9">
      <c r="A413">
        <v>411</v>
      </c>
      <c r="B413" s="1">
        <v>0</v>
      </c>
      <c r="C413" s="1">
        <v>-1802.4062772039299</v>
      </c>
      <c r="D413" s="1">
        <v>-1440.74915279682</v>
      </c>
      <c r="E413" s="1">
        <v>0.23610987386996299</v>
      </c>
      <c r="F413" s="1">
        <v>0.21617328238130501</v>
      </c>
      <c r="G413" s="1">
        <v>0.324749365336856</v>
      </c>
      <c r="H413" s="1">
        <v>0.32474936732228299</v>
      </c>
      <c r="I413" s="1">
        <v>0.32474936930861897</v>
      </c>
    </row>
    <row r="414" spans="1:9">
      <c r="A414">
        <v>412</v>
      </c>
      <c r="B414" s="1">
        <v>0</v>
      </c>
      <c r="C414" s="1">
        <v>-1801.71726952415</v>
      </c>
      <c r="D414" s="1">
        <v>-1440.2126126839401</v>
      </c>
      <c r="E414" s="1">
        <v>0.125908121844304</v>
      </c>
      <c r="F414" s="1">
        <v>0.16705949133711301</v>
      </c>
      <c r="G414" s="1">
        <v>0.25939182945307898</v>
      </c>
      <c r="H414" s="1">
        <v>0.25939183186051101</v>
      </c>
      <c r="I414" s="1">
        <v>0.25939183426953599</v>
      </c>
    </row>
    <row r="415" spans="1:9">
      <c r="A415">
        <v>413</v>
      </c>
      <c r="B415" s="1">
        <v>0</v>
      </c>
      <c r="C415" s="1">
        <v>-1801.00922616611</v>
      </c>
      <c r="D415" s="1">
        <v>-1439.6604415249201</v>
      </c>
      <c r="E415" s="1">
        <v>1.26600971968855E-2</v>
      </c>
      <c r="F415" s="1">
        <v>0.114219204727078</v>
      </c>
      <c r="G415" s="1">
        <v>0.184801831061122</v>
      </c>
      <c r="H415" s="1">
        <v>0.18480183379460799</v>
      </c>
      <c r="I415" s="1">
        <v>0.18480183653105001</v>
      </c>
    </row>
    <row r="416" spans="1:9">
      <c r="A416">
        <v>414</v>
      </c>
      <c r="B416" s="1">
        <v>0</v>
      </c>
      <c r="C416" s="1">
        <v>-1800.2819068404899</v>
      </c>
      <c r="D416" s="1">
        <v>-1439.0923905863399</v>
      </c>
      <c r="E416" s="1">
        <v>-0.102157552658127</v>
      </c>
      <c r="F416" s="1">
        <v>5.7778531982194098E-2</v>
      </c>
      <c r="G416" s="1">
        <v>0.102098267877636</v>
      </c>
      <c r="H416" s="1">
        <v>0.102098270829173</v>
      </c>
      <c r="I416" s="1">
        <v>0.10209827378389399</v>
      </c>
    </row>
    <row r="417" spans="1:9">
      <c r="A417">
        <v>415</v>
      </c>
      <c r="B417" s="1">
        <v>0</v>
      </c>
      <c r="C417" s="1">
        <v>-1799.53515893863</v>
      </c>
      <c r="D417" s="1">
        <v>-1438.5082988018801</v>
      </c>
      <c r="E417" s="1">
        <v>-0.21697798232094101</v>
      </c>
      <c r="F417" s="1">
        <v>-2.0072780453119698E-3</v>
      </c>
      <c r="G417" s="1">
        <v>1.2711415138710399E-2</v>
      </c>
      <c r="H417" s="1">
        <v>1.2711418191884099E-2</v>
      </c>
      <c r="I417" s="1">
        <v>1.2711421243238799E-2</v>
      </c>
    </row>
    <row r="418" spans="1:9">
      <c r="A418">
        <v>416</v>
      </c>
      <c r="B418" s="1">
        <v>0</v>
      </c>
      <c r="C418" s="1">
        <v>-1798.7689249252301</v>
      </c>
      <c r="D418" s="1">
        <v>-1437.90810016552</v>
      </c>
      <c r="E418" s="1">
        <v>-0.33017765565114099</v>
      </c>
      <c r="F418" s="1">
        <v>-6.4737666780047207E-2</v>
      </c>
      <c r="G418" s="1">
        <v>-8.1641675534001396E-2</v>
      </c>
      <c r="H418" s="1">
        <v>-8.1641672503565105E-2</v>
      </c>
      <c r="I418" s="1">
        <v>-8.1641669472446596E-2</v>
      </c>
    </row>
    <row r="419" spans="1:9">
      <c r="A419">
        <v>417</v>
      </c>
      <c r="B419" s="1">
        <v>0</v>
      </c>
      <c r="C419" s="1">
        <v>-1797.98324623861</v>
      </c>
      <c r="D419" s="1">
        <v>-1437.2918276323101</v>
      </c>
      <c r="E419" s="1">
        <v>-0.44011356930082002</v>
      </c>
      <c r="F419" s="1">
        <v>-0.129856986762206</v>
      </c>
      <c r="G419" s="1">
        <v>-0.17899383330723101</v>
      </c>
      <c r="H419" s="1">
        <v>-0.17899383041799399</v>
      </c>
      <c r="I419" s="1">
        <v>-0.17899382752875601</v>
      </c>
    </row>
    <row r="420" spans="1:9">
      <c r="A420">
        <v>418</v>
      </c>
      <c r="B420" s="1">
        <v>0</v>
      </c>
      <c r="C420" s="1">
        <v>-1797.1782639888499</v>
      </c>
      <c r="D420" s="1">
        <v>-1436.65961381701</v>
      </c>
      <c r="E420" s="1">
        <v>-0.54516360301226896</v>
      </c>
      <c r="F420" s="1">
        <v>-0.19665260741680801</v>
      </c>
      <c r="G420" s="1">
        <v>-0.27717659362861002</v>
      </c>
      <c r="H420" s="1">
        <v>-0.27717659099994302</v>
      </c>
      <c r="I420" s="1">
        <v>-0.27717658836991099</v>
      </c>
    </row>
    <row r="421" spans="1:9">
      <c r="A421">
        <v>419</v>
      </c>
      <c r="B421" s="1">
        <v>0</v>
      </c>
      <c r="C421" s="1">
        <v>-1796.3542143854399</v>
      </c>
      <c r="D421" s="1">
        <v>-1436.01168642218</v>
      </c>
      <c r="E421" s="1">
        <v>-0.64376676452911796</v>
      </c>
      <c r="F421" s="1">
        <v>-0.26425958954086998</v>
      </c>
      <c r="G421" s="1">
        <v>-0.37387832436343099</v>
      </c>
      <c r="H421" s="1">
        <v>-0.373878322097425</v>
      </c>
      <c r="I421" s="1">
        <v>-0.37387831983164599</v>
      </c>
    </row>
    <row r="422" spans="1:9">
      <c r="A422">
        <v>420</v>
      </c>
      <c r="B422" s="1">
        <v>0</v>
      </c>
      <c r="C422" s="1">
        <v>-1795.5114217999501</v>
      </c>
      <c r="D422" s="1">
        <v>-1435.34836130126</v>
      </c>
      <c r="E422" s="1">
        <v>-0.73446477533343502</v>
      </c>
      <c r="F422" s="1">
        <v>-0.33167492245070201</v>
      </c>
      <c r="G422" s="1">
        <v>-0.46671282174929701</v>
      </c>
      <c r="H422" s="1">
        <v>-0.46671281994144898</v>
      </c>
      <c r="I422" s="1">
        <v>-0.46671281813291798</v>
      </c>
    </row>
    <row r="423" spans="1:9">
      <c r="A423">
        <v>421</v>
      </c>
      <c r="B423" s="1">
        <v>0</v>
      </c>
      <c r="C423" s="1">
        <v>-1794.6502878390399</v>
      </c>
      <c r="D423" s="1">
        <v>-1434.6700315318999</v>
      </c>
      <c r="E423" s="1">
        <v>-0.81594164031162097</v>
      </c>
      <c r="F423" s="1">
        <v>-0.39777901750289801</v>
      </c>
      <c r="G423" s="1">
        <v>-0.55329395400917702</v>
      </c>
      <c r="H423" s="1">
        <v>-0.55329395273702098</v>
      </c>
      <c r="I423" s="1">
        <v>-0.55329395146281901</v>
      </c>
    </row>
    <row r="424" spans="1:9">
      <c r="A424">
        <v>422</v>
      </c>
      <c r="B424" s="1">
        <v>0</v>
      </c>
      <c r="C424" s="1">
        <v>-1793.77127724299</v>
      </c>
      <c r="D424" s="1">
        <v>-1433.97715331464</v>
      </c>
      <c r="E424" s="1">
        <v>-0.88706010876967401</v>
      </c>
      <c r="F424" s="1">
        <v>-0.461363949113547</v>
      </c>
      <c r="G424" s="1">
        <v>-0.63131360809416004</v>
      </c>
      <c r="H424" s="1">
        <v>-0.63131360741203901</v>
      </c>
      <c r="I424" s="1">
        <v>-0.63131360672764403</v>
      </c>
    </row>
    <row r="425" spans="1:9">
      <c r="A425">
        <v>423</v>
      </c>
      <c r="B425" s="1">
        <v>0</v>
      </c>
      <c r="C425" s="1">
        <v>-1792.87490145212</v>
      </c>
      <c r="D425" s="1">
        <v>-1433.27022953955</v>
      </c>
      <c r="E425" s="1">
        <v>-0.94689392705254205</v>
      </c>
      <c r="F425" s="1">
        <v>-0.52116758881948</v>
      </c>
      <c r="G425" s="1">
        <v>-0.69862000457351303</v>
      </c>
      <c r="H425" s="1">
        <v>-0.69862000451439499</v>
      </c>
      <c r="I425" s="1">
        <v>-0.69862000445414096</v>
      </c>
    </row>
    <row r="426" spans="1:9">
      <c r="A426">
        <v>424</v>
      </c>
      <c r="B426" s="1">
        <v>0</v>
      </c>
      <c r="C426" s="1">
        <v>-1791.96170064127</v>
      </c>
      <c r="D426" s="1">
        <v>-1432.5497918205999</v>
      </c>
      <c r="E426" s="1">
        <v>-0.99475481703393498</v>
      </c>
      <c r="F426" s="1">
        <v>-0.57591253980217505</v>
      </c>
      <c r="G426" s="1">
        <v>-0.75329353505617203</v>
      </c>
      <c r="H426" s="1">
        <v>-0.75329353563165502</v>
      </c>
      <c r="I426" s="1">
        <v>-0.753293536206456</v>
      </c>
    </row>
    <row r="427" spans="1:9">
      <c r="A427">
        <v>425</v>
      </c>
      <c r="B427" s="1">
        <v>0</v>
      </c>
      <c r="C427" s="1">
        <v>-1791.0322238746701</v>
      </c>
      <c r="D427" s="1">
        <v>-1431.81638065057</v>
      </c>
      <c r="E427" s="1">
        <v>-1.0302121110285001</v>
      </c>
      <c r="F427" s="1">
        <v>-0.62434748159694198</v>
      </c>
      <c r="G427" s="1">
        <v>-0.79371634164544902</v>
      </c>
      <c r="H427" s="1">
        <v>-0.79371634283938797</v>
      </c>
      <c r="I427" s="1">
        <v>-0.79371634403491897</v>
      </c>
    </row>
    <row r="428" spans="1:9">
      <c r="A428">
        <v>426</v>
      </c>
      <c r="B428" s="1">
        <v>0</v>
      </c>
      <c r="C428" s="1">
        <v>-1790.0870098135899</v>
      </c>
      <c r="D428" s="1">
        <v>-1431.0705261083699</v>
      </c>
      <c r="E428" s="1">
        <v>-1.05310594464185</v>
      </c>
      <c r="F428" s="1">
        <v>-0.665291171874969</v>
      </c>
      <c r="G428" s="1">
        <v>-0.81863484536415798</v>
      </c>
      <c r="H428" s="1">
        <v>-0.81863484713926404</v>
      </c>
      <c r="I428" s="1">
        <v>-0.81863484891778104</v>
      </c>
    </row>
    <row r="429" spans="1:9">
      <c r="A429">
        <v>427</v>
      </c>
      <c r="B429" s="1">
        <v>0</v>
      </c>
      <c r="C429" s="1">
        <v>-1789.12656681778</v>
      </c>
      <c r="D429" s="1">
        <v>-1430.31272796025</v>
      </c>
      <c r="E429" s="1">
        <v>-1.06355154947732</v>
      </c>
      <c r="F429" s="1">
        <v>-0.69767563221944295</v>
      </c>
      <c r="G429" s="1">
        <v>-0.82721103811422803</v>
      </c>
      <c r="H429" s="1">
        <v>-0.82721104041411297</v>
      </c>
      <c r="I429" s="1">
        <v>-0.82721104271399704</v>
      </c>
    </row>
    <row r="430" spans="1:9">
      <c r="A430">
        <v>428</v>
      </c>
      <c r="B430" s="1">
        <v>0</v>
      </c>
      <c r="C430" s="1">
        <v>-1788.1513553586201</v>
      </c>
      <c r="D430" s="1">
        <v>-1429.5434380725501</v>
      </c>
      <c r="E430" s="1">
        <v>-1.0619365258698901</v>
      </c>
      <c r="F430" s="1">
        <v>-0.72058900767638001</v>
      </c>
      <c r="G430" s="1">
        <v>-0.81906260919276896</v>
      </c>
      <c r="H430" s="1">
        <v>-0.81906261193444097</v>
      </c>
      <c r="I430" s="1">
        <v>-0.81906261467975106</v>
      </c>
    </row>
    <row r="431" spans="1:9">
      <c r="A431">
        <v>429</v>
      </c>
      <c r="B431" s="1">
        <v>0</v>
      </c>
      <c r="C431" s="1">
        <v>-1787.1617708106301</v>
      </c>
      <c r="D431" s="1">
        <v>-1428.7630432027299</v>
      </c>
      <c r="E431" s="1">
        <v>-1.0489084197226901</v>
      </c>
      <c r="F431" s="1">
        <v>-0.73331369030029203</v>
      </c>
      <c r="G431" s="1">
        <v>-0.79428736810632405</v>
      </c>
      <c r="H431" s="1">
        <v>-0.79428737119996995</v>
      </c>
      <c r="I431" s="1">
        <v>-0.79428737429748197</v>
      </c>
    </row>
    <row r="432" spans="1:9">
      <c r="A432">
        <v>430</v>
      </c>
      <c r="B432" s="1">
        <v>0</v>
      </c>
      <c r="C432" s="1">
        <v>-1786.1581302362699</v>
      </c>
      <c r="D432" s="1">
        <v>-1427.97185178361</v>
      </c>
      <c r="E432" s="1">
        <v>-1.0253558182307601</v>
      </c>
      <c r="F432" s="1">
        <v>-0.73536094680866804</v>
      </c>
      <c r="G432" s="1">
        <v>-0.75347342796749195</v>
      </c>
      <c r="H432" s="1">
        <v>-0.75347343130215405</v>
      </c>
      <c r="I432" s="1">
        <v>-0.75347343463795302</v>
      </c>
    </row>
    <row r="433" spans="1:9">
      <c r="A433">
        <v>431</v>
      </c>
      <c r="B433" s="1">
        <v>0</v>
      </c>
      <c r="C433" s="1">
        <v>-1785.14066095621</v>
      </c>
      <c r="D433" s="1">
        <v>-1427.17008249317</v>
      </c>
      <c r="E433" s="1">
        <v>-0.99238074795198306</v>
      </c>
      <c r="F433" s="1">
        <v>-0.72649776027742496</v>
      </c>
      <c r="G433" s="1">
        <v>-0.69769151971763599</v>
      </c>
      <c r="H433" s="1">
        <v>-0.69769152317167005</v>
      </c>
      <c r="I433" s="1">
        <v>-0.69769152662775002</v>
      </c>
    </row>
    <row r="434" spans="1:9">
      <c r="A434">
        <v>432</v>
      </c>
      <c r="B434" s="1">
        <v>0</v>
      </c>
      <c r="C434" s="1">
        <v>-1784.1094938895401</v>
      </c>
      <c r="D434" s="1">
        <v>-1426.3578575940901</v>
      </c>
      <c r="E434" s="1">
        <v>-0.95126574178311696</v>
      </c>
      <c r="F434" s="1">
        <v>-0.70676714797241402</v>
      </c>
      <c r="G434" s="1">
        <v>-0.62847176633977098</v>
      </c>
      <c r="H434" s="1">
        <v>-0.62847176979244002</v>
      </c>
      <c r="I434" s="1">
        <v>-0.62847177324761105</v>
      </c>
    </row>
    <row r="435" spans="1:9">
      <c r="A435">
        <v>433</v>
      </c>
      <c r="B435" s="1">
        <v>0</v>
      </c>
      <c r="C435" s="1">
        <v>-1783.0646591090201</v>
      </c>
      <c r="D435" s="1">
        <v>-1425.5351984884501</v>
      </c>
      <c r="E435" s="1">
        <v>-0.90343374741132698</v>
      </c>
      <c r="F435" s="1">
        <v>-0.67649799304126601</v>
      </c>
      <c r="G435" s="1">
        <v>-0.54776229631192996</v>
      </c>
      <c r="H435" s="1">
        <v>-0.54776229963636003</v>
      </c>
      <c r="I435" s="1">
        <v>-0.54776230296329198</v>
      </c>
    </row>
    <row r="436" spans="1:9">
      <c r="A436">
        <v>434</v>
      </c>
      <c r="B436" s="1">
        <v>0</v>
      </c>
      <c r="C436" s="1">
        <v>-1782.00608673588</v>
      </c>
      <c r="D436" s="1">
        <v>-1424.70202661197</v>
      </c>
      <c r="E436" s="1">
        <v>-0.85040505417327905</v>
      </c>
      <c r="F436" s="1">
        <v>-0.63630649305900899</v>
      </c>
      <c r="G436" s="1">
        <v>-0.457873387033714</v>
      </c>
      <c r="H436" s="1">
        <v>-0.457873390110762</v>
      </c>
      <c r="I436" s="1">
        <v>-0.45787339318894699</v>
      </c>
    </row>
    <row r="437" spans="1:9">
      <c r="A437">
        <v>435</v>
      </c>
      <c r="B437" s="1">
        <v>0</v>
      </c>
      <c r="C437" s="1">
        <v>-1780.93361095676</v>
      </c>
      <c r="D437" s="1">
        <v>-1423.8581674504501</v>
      </c>
      <c r="E437" s="1">
        <v>-0.79375041175830996</v>
      </c>
      <c r="F437" s="1">
        <v>-0.58708657660622499</v>
      </c>
      <c r="G437" s="1">
        <v>-0.36140641134488699</v>
      </c>
      <c r="H437" s="1">
        <v>-0.361406414065641</v>
      </c>
      <c r="I437" s="1">
        <v>-0.36140641678457502</v>
      </c>
    </row>
    <row r="438" spans="1:9">
      <c r="A438">
        <v>436</v>
      </c>
      <c r="B438" s="1">
        <v>0</v>
      </c>
      <c r="C438" s="1">
        <v>-1779.8469782582599</v>
      </c>
      <c r="D438" s="1">
        <v>-1423.0033587738401</v>
      </c>
      <c r="E438" s="1">
        <v>-0.73504313520106701</v>
      </c>
      <c r="F438" s="1">
        <v>-0.52999062314529499</v>
      </c>
      <c r="G438" s="1">
        <v>-0.26117116279124197</v>
      </c>
      <c r="H438" s="1">
        <v>-0.261171165053383</v>
      </c>
      <c r="I438" s="1">
        <v>-0.26117116731666101</v>
      </c>
    </row>
    <row r="439" spans="1:9">
      <c r="A439">
        <v>437</v>
      </c>
      <c r="B439" s="1">
        <v>0</v>
      </c>
      <c r="C439" s="1">
        <v>-1778.7458581589499</v>
      </c>
      <c r="D439" s="1">
        <v>-1422.13726136791</v>
      </c>
      <c r="E439" s="1">
        <v>-0.67581041003518205</v>
      </c>
      <c r="F439" s="1">
        <v>-0.46639962916128702</v>
      </c>
      <c r="G439" s="1">
        <v>-0.16009314073335101</v>
      </c>
      <c r="H439" s="1">
        <v>-0.16009314246207301</v>
      </c>
      <c r="I439" s="1">
        <v>-0.16009314419079601</v>
      </c>
    </row>
    <row r="440" spans="1:9">
      <c r="A440">
        <v>438</v>
      </c>
      <c r="B440" s="1">
        <v>0</v>
      </c>
      <c r="C440" s="1">
        <v>-1777.6298585447</v>
      </c>
      <c r="D440" s="1">
        <v>-1421.25947436924</v>
      </c>
      <c r="E440" s="1">
        <v>-0.61748799811448396</v>
      </c>
      <c r="F440" s="1">
        <v>-0.397886366984948</v>
      </c>
      <c r="G440" s="1">
        <v>-6.1116870278738099E-2</v>
      </c>
      <c r="H440" s="1">
        <v>-6.1116871410376902E-2</v>
      </c>
      <c r="I440" s="1">
        <v>-6.1116872543379899E-2</v>
      </c>
    </row>
    <row r="441" spans="1:9">
      <c r="A441">
        <v>439</v>
      </c>
      <c r="B441" s="1">
        <v>0</v>
      </c>
      <c r="C441" s="1">
        <v>-1776.4985417226101</v>
      </c>
      <c r="D441" s="1">
        <v>-1420.3695513190701</v>
      </c>
      <c r="E441" s="1">
        <v>-0.56137661519028303</v>
      </c>
      <c r="F441" s="1">
        <v>-0.32616954339277898</v>
      </c>
      <c r="G441" s="1">
        <v>3.2894277398781903E-2</v>
      </c>
      <c r="H441" s="1">
        <v>3.2894276900606201E-2</v>
      </c>
      <c r="I441" s="1">
        <v>3.2894276401066201E-2</v>
      </c>
    </row>
    <row r="442" spans="1:9">
      <c r="A442">
        <v>440</v>
      </c>
      <c r="B442" s="1">
        <v>0</v>
      </c>
      <c r="C442" s="1">
        <v>-1775.35144374998</v>
      </c>
      <c r="D442" s="1">
        <v>-1419.46701949207</v>
      </c>
      <c r="E442" s="1">
        <v>-0.50860463497656305</v>
      </c>
      <c r="F442" s="1">
        <v>-0.25306366090967403</v>
      </c>
      <c r="G442" s="1">
        <v>0.119254877401999</v>
      </c>
      <c r="H442" s="1">
        <v>0.11925487754819999</v>
      </c>
      <c r="I442" s="1">
        <v>0.11925487769622101</v>
      </c>
    </row>
    <row r="443" spans="1:9">
      <c r="A443">
        <v>441</v>
      </c>
      <c r="B443" s="1">
        <v>0</v>
      </c>
      <c r="C443" s="1">
        <v>-1774.18809373472</v>
      </c>
      <c r="D443" s="1">
        <v>-1418.5513991969001</v>
      </c>
      <c r="E443" s="1">
        <v>-0.46009577472500401</v>
      </c>
      <c r="F443" s="1">
        <v>-0.180423583375841</v>
      </c>
      <c r="G443" s="1">
        <v>0.19555004461039899</v>
      </c>
      <c r="H443" s="1">
        <v>0.19555004539210999</v>
      </c>
      <c r="I443" s="1">
        <v>0.19555004617473001</v>
      </c>
    </row>
    <row r="444" spans="1:9">
      <c r="A444">
        <v>442</v>
      </c>
      <c r="B444" s="1">
        <v>0</v>
      </c>
      <c r="C444" s="1">
        <v>-1773.0080340233999</v>
      </c>
      <c r="D444" s="1">
        <v>-1417.62222396432</v>
      </c>
      <c r="E444" s="1">
        <v>-0.41654446134657502</v>
      </c>
      <c r="F444" s="1">
        <v>-0.110087227995791</v>
      </c>
      <c r="G444" s="1">
        <v>0.25971892615393599</v>
      </c>
      <c r="H444" s="1">
        <v>0.25971892753227599</v>
      </c>
      <c r="I444" s="1">
        <v>0.25971892891107001</v>
      </c>
    </row>
    <row r="445" spans="1:9">
      <c r="A445">
        <v>443</v>
      </c>
      <c r="B445" s="1">
        <v>0</v>
      </c>
      <c r="C445" s="1">
        <v>-1771.81083975876</v>
      </c>
      <c r="D445" s="1">
        <v>-1416.67906010498</v>
      </c>
      <c r="E445" s="1">
        <v>-0.37839895514230099</v>
      </c>
      <c r="F445" s="1">
        <v>-4.3817648137519399E-2</v>
      </c>
      <c r="G445" s="1">
        <v>0.31012659849761798</v>
      </c>
      <c r="H445" s="1">
        <v>0.31012660041437801</v>
      </c>
      <c r="I445" s="1">
        <v>0.31012660233432099</v>
      </c>
    </row>
    <row r="446" spans="1:9">
      <c r="A446">
        <v>444</v>
      </c>
      <c r="B446" s="1">
        <v>0</v>
      </c>
      <c r="C446" s="1">
        <v>-1770.59613721653</v>
      </c>
      <c r="D446" s="1">
        <v>-1415.7215250465899</v>
      </c>
      <c r="E446" s="1">
        <v>-0.34585298859133201</v>
      </c>
      <c r="F446" s="1">
        <v>1.6753128132450001E-2</v>
      </c>
      <c r="G446" s="1">
        <v>0.345621080195542</v>
      </c>
      <c r="H446" s="1">
        <v>0.34562108257318802</v>
      </c>
      <c r="I446" s="1">
        <v>0.34562108495083499</v>
      </c>
    </row>
    <row r="447" spans="1:9">
      <c r="A447">
        <v>445</v>
      </c>
      <c r="B447" s="1">
        <v>0</v>
      </c>
      <c r="C447" s="1">
        <v>-1769.3636203021999</v>
      </c>
      <c r="D447" s="1">
        <v>-1414.7493038310199</v>
      </c>
      <c r="E447" s="1">
        <v>-0.31884629942987802</v>
      </c>
      <c r="F447" s="1">
        <v>7.0176278331473399E-2</v>
      </c>
      <c r="G447" s="1">
        <v>0.36557281565751498</v>
      </c>
      <c r="H447" s="1">
        <v>0.36557281839463901</v>
      </c>
      <c r="I447" s="1">
        <v>0.36557282113449202</v>
      </c>
    </row>
    <row r="448" spans="1:9">
      <c r="A448">
        <v>446</v>
      </c>
      <c r="B448" s="1">
        <v>0</v>
      </c>
      <c r="C448" s="1">
        <v>-1768.1130639343801</v>
      </c>
      <c r="D448" s="1">
        <v>-1413.76216249819</v>
      </c>
      <c r="E448" s="1">
        <v>-0.29707335486023101</v>
      </c>
      <c r="F448" s="1">
        <v>0.11523316543116301</v>
      </c>
      <c r="G448" s="1">
        <v>0.36989563908082301</v>
      </c>
      <c r="H448" s="1">
        <v>0.36989564206805797</v>
      </c>
      <c r="I448" s="1">
        <v>0.36989564505529399</v>
      </c>
    </row>
    <row r="449" spans="1:9">
      <c r="A449">
        <v>447</v>
      </c>
      <c r="B449" s="1">
        <v>0</v>
      </c>
      <c r="C449" s="1">
        <v>-1766.8443350931</v>
      </c>
      <c r="D449" s="1">
        <v>-1412.7599591348901</v>
      </c>
      <c r="E449" s="1">
        <v>-0.28000117457077001</v>
      </c>
      <c r="F449" s="1">
        <v>0.15097425979024501</v>
      </c>
      <c r="G449" s="1">
        <v>0.35904720723487998</v>
      </c>
      <c r="H449" s="1">
        <v>0.35904721034376003</v>
      </c>
      <c r="I449" s="1">
        <v>0.35904721345559598</v>
      </c>
    </row>
    <row r="450" spans="1:9">
      <c r="A450">
        <v>448</v>
      </c>
      <c r="B450" s="1">
        <v>0</v>
      </c>
      <c r="C450" s="1">
        <v>-1765.5573993253499</v>
      </c>
      <c r="D450" s="1">
        <v>-1411.7426503807601</v>
      </c>
      <c r="E450" s="1">
        <v>-0.26689375978548902</v>
      </c>
      <c r="F450" s="1">
        <v>0.176750517416394</v>
      </c>
      <c r="G450" s="1">
        <v>0.33401076360450999</v>
      </c>
      <c r="H450" s="1">
        <v>0.33401076670952501</v>
      </c>
      <c r="I450" s="1">
        <v>0.334010769817496</v>
      </c>
    </row>
    <row r="451" spans="1:9">
      <c r="A451">
        <v>449</v>
      </c>
      <c r="B451" s="1">
        <v>0</v>
      </c>
      <c r="C451" s="1">
        <v>-1764.2523244147401</v>
      </c>
      <c r="D451" s="1">
        <v>-1410.71029509856</v>
      </c>
      <c r="E451" s="1">
        <v>-0.25684416889862399</v>
      </c>
      <c r="F451" s="1">
        <v>0.192234190265025</v>
      </c>
      <c r="G451" s="1">
        <v>0.29625695676759201</v>
      </c>
      <c r="H451" s="1">
        <v>0.296256959739366</v>
      </c>
      <c r="I451" s="1">
        <v>0.29625696271159502</v>
      </c>
    </row>
    <row r="452" spans="1:9">
      <c r="A452">
        <v>450</v>
      </c>
      <c r="B452" s="1">
        <v>0</v>
      </c>
      <c r="C452" s="1">
        <v>-1762.92927952575</v>
      </c>
      <c r="D452" s="1">
        <v>-1409.6630535188499</v>
      </c>
      <c r="E452" s="1">
        <v>-0.24881152910802401</v>
      </c>
      <c r="F452" s="1">
        <v>0.19742985820425901</v>
      </c>
      <c r="G452" s="1">
        <v>0.247688586960748</v>
      </c>
      <c r="H452" s="1">
        <v>0.247688589671724</v>
      </c>
      <c r="I452" s="1">
        <v>0.247688592383838</v>
      </c>
    </row>
    <row r="453" spans="1:9">
      <c r="A453">
        <v>451</v>
      </c>
      <c r="B453" s="1">
        <v>0</v>
      </c>
      <c r="C453" s="1">
        <v>-1761.5885303054899</v>
      </c>
      <c r="D453" s="1">
        <v>-1408.60118234227</v>
      </c>
      <c r="E453" s="1">
        <v>-0.24166211933425</v>
      </c>
      <c r="F453" s="1">
        <v>0.192674784269456</v>
      </c>
      <c r="G453" s="1">
        <v>0.190569765153668</v>
      </c>
      <c r="H453" s="1">
        <v>0.190569767489705</v>
      </c>
      <c r="I453" s="1">
        <v>0.19056976982551499</v>
      </c>
    </row>
    <row r="454" spans="1:9">
      <c r="A454">
        <v>452</v>
      </c>
      <c r="B454" s="1">
        <v>0</v>
      </c>
      <c r="C454" s="1">
        <v>-1760.23043038383</v>
      </c>
      <c r="D454" s="1">
        <v>-1407.52502624002</v>
      </c>
      <c r="E454" s="1">
        <v>-0.23421333847818401</v>
      </c>
      <c r="F454" s="1">
        <v>0.17862824175904199</v>
      </c>
      <c r="G454" s="1">
        <v>0.12744173571786599</v>
      </c>
      <c r="H454" s="1">
        <v>0.12744173757687299</v>
      </c>
      <c r="I454" s="1">
        <v>0.12744173943656201</v>
      </c>
    </row>
    <row r="455" spans="1:9">
      <c r="A455">
        <v>453</v>
      </c>
      <c r="B455" s="1">
        <v>0</v>
      </c>
      <c r="C455" s="1">
        <v>-1758.8554096191599</v>
      </c>
      <c r="D455" s="1">
        <v>-1406.4350060999</v>
      </c>
      <c r="E455" s="1">
        <v>-0.22527907814446699</v>
      </c>
      <c r="F455" s="1">
        <v>0.15624999883084401</v>
      </c>
      <c r="G455" s="1">
        <v>6.1028227784845498E-2</v>
      </c>
      <c r="H455" s="1">
        <v>6.10282290815575E-2</v>
      </c>
      <c r="I455" s="1">
        <v>6.1028230379406502E-2</v>
      </c>
    </row>
    <row r="456" spans="1:9">
      <c r="A456">
        <v>454</v>
      </c>
      <c r="B456" s="1">
        <v>0</v>
      </c>
      <c r="C456" s="1">
        <v>-1757.4639586937601</v>
      </c>
      <c r="D456" s="1">
        <v>-1405.3316036220299</v>
      </c>
      <c r="E456" s="1">
        <v>-0.213714134142719</v>
      </c>
      <c r="F456" s="1">
        <v>0.12676933608668101</v>
      </c>
      <c r="G456" s="1">
        <v>-5.8656110179526799E-3</v>
      </c>
      <c r="H456" s="1">
        <v>-5.8656103478824601E-3</v>
      </c>
      <c r="I456" s="1">
        <v>-5.8656096766753702E-3</v>
      </c>
    </row>
    <row r="457" spans="1:9">
      <c r="A457">
        <v>455</v>
      </c>
      <c r="B457" s="1">
        <v>0</v>
      </c>
      <c r="C457" s="1">
        <v>-1756.05661231101</v>
      </c>
      <c r="D457" s="1">
        <v>-1404.21534451604</v>
      </c>
      <c r="E457" s="1">
        <v>-0.19845780468563101</v>
      </c>
      <c r="F457" s="1">
        <v>9.1643943278086198E-2</v>
      </c>
      <c r="G457" s="1">
        <v>-7.0458595825812098E-2</v>
      </c>
      <c r="H457" s="1">
        <v>-7.0458595818308795E-2</v>
      </c>
      <c r="I457" s="1">
        <v>-7.0458595810578104E-2</v>
      </c>
    </row>
    <row r="458" spans="1:9">
      <c r="A458">
        <v>456</v>
      </c>
      <c r="B458" s="1">
        <v>0</v>
      </c>
      <c r="C458" s="1">
        <v>-1754.6339297294101</v>
      </c>
      <c r="D458" s="1">
        <v>-1403.0867790351699</v>
      </c>
      <c r="E458" s="1">
        <v>-0.17857319401014099</v>
      </c>
      <c r="F458" s="1">
        <v>5.2512292002802399E-2</v>
      </c>
      <c r="G458" s="1">
        <v>-0.130096729372326</v>
      </c>
      <c r="H458" s="1">
        <v>-0.130096730044897</v>
      </c>
      <c r="I458" s="1">
        <v>-0.130096730716104</v>
      </c>
    </row>
    <row r="459" spans="1:9">
      <c r="A459">
        <v>457</v>
      </c>
      <c r="B459" s="1">
        <v>0</v>
      </c>
      <c r="C459" s="1">
        <v>-1753.19647443599</v>
      </c>
      <c r="D459" s="1">
        <v>-1401.94646164961</v>
      </c>
      <c r="E459" s="1">
        <v>-0.15328182207986099</v>
      </c>
      <c r="F459" s="1">
        <v>1.1140500280362099E-2</v>
      </c>
      <c r="G459" s="1">
        <v>-0.18235052498221099</v>
      </c>
      <c r="H459" s="1">
        <v>-0.18235052632508</v>
      </c>
      <c r="I459" s="1">
        <v>-0.18235052766840401</v>
      </c>
    </row>
    <row r="460" spans="1:9">
      <c r="A460">
        <v>458</v>
      </c>
      <c r="B460" s="1">
        <v>0</v>
      </c>
      <c r="C460" s="1">
        <v>-1751.74479452285</v>
      </c>
      <c r="D460" s="1">
        <v>-1400.7949314227801</v>
      </c>
      <c r="E460" s="1">
        <v>-0.121993119830676</v>
      </c>
      <c r="F460" s="1">
        <v>-3.0635079075182099E-2</v>
      </c>
      <c r="G460" s="1">
        <v>-0.225103078017582</v>
      </c>
      <c r="H460" s="1">
        <v>-0.22510307999323201</v>
      </c>
      <c r="I460" s="1">
        <v>-0.225103081969564</v>
      </c>
    </row>
    <row r="461" spans="1:9">
      <c r="A461">
        <v>459</v>
      </c>
      <c r="B461" s="1">
        <v>0</v>
      </c>
      <c r="C461" s="1">
        <v>-1750.2794023763399</v>
      </c>
      <c r="D461" s="1">
        <v>-1399.63269170025</v>
      </c>
      <c r="E461" s="1">
        <v>-8.4325786867793698E-2</v>
      </c>
      <c r="F461" s="1">
        <v>-7.0965686508543499E-2</v>
      </c>
      <c r="G461" s="1">
        <v>-0.25662377796288599</v>
      </c>
      <c r="H461" s="1">
        <v>-0.25662378051038098</v>
      </c>
      <c r="I461" s="1">
        <v>-0.25662378305810302</v>
      </c>
    </row>
    <row r="462" spans="1:9">
      <c r="A462">
        <v>460</v>
      </c>
      <c r="B462" s="1">
        <v>0</v>
      </c>
      <c r="C462" s="1">
        <v>-1748.8007564637601</v>
      </c>
      <c r="D462" s="1">
        <v>-1398.46019189604</v>
      </c>
      <c r="E462" s="1">
        <v>-4.0122510718447302E-2</v>
      </c>
      <c r="F462" s="1">
        <v>-0.108048920357305</v>
      </c>
      <c r="G462" s="1">
        <v>-0.27562766751429901</v>
      </c>
      <c r="H462" s="1">
        <v>-0.27562767054814602</v>
      </c>
      <c r="I462" s="1">
        <v>-0.27562767358449403</v>
      </c>
    </row>
    <row r="463" spans="1:9">
      <c r="A463">
        <v>461</v>
      </c>
      <c r="B463" s="1">
        <v>0</v>
      </c>
      <c r="C463" s="1">
        <v>-1747.3092451211901</v>
      </c>
      <c r="D463" s="1">
        <v>-1397.2778112799799</v>
      </c>
      <c r="E463" s="1">
        <v>1.05430470405281E-2</v>
      </c>
      <c r="F463" s="1">
        <v>-0.140186021840008</v>
      </c>
      <c r="G463" s="1">
        <v>-0.28131798355821003</v>
      </c>
      <c r="H463" s="1">
        <v>-0.28131798697768301</v>
      </c>
      <c r="I463" s="1">
        <v>-0.28131799039965599</v>
      </c>
    </row>
    <row r="464" spans="1:9">
      <c r="A464">
        <v>462</v>
      </c>
      <c r="B464" s="1">
        <v>0</v>
      </c>
      <c r="C464" s="1">
        <v>-1745.8051730366899</v>
      </c>
      <c r="D464" s="1">
        <v>-1396.0858454603799</v>
      </c>
      <c r="E464" s="1">
        <v>6.7367031941557701E-2</v>
      </c>
      <c r="F464" s="1">
        <v>-0.16583591782818899</v>
      </c>
      <c r="G464" s="1">
        <v>-0.27341040933515598</v>
      </c>
      <c r="H464" s="1">
        <v>-0.27341041302565799</v>
      </c>
      <c r="I464" s="1">
        <v>-0.27341041671911598</v>
      </c>
    </row>
    <row r="465" spans="1:9">
      <c r="A465">
        <v>463</v>
      </c>
      <c r="B465" s="1">
        <v>0</v>
      </c>
      <c r="C465" s="1">
        <v>-1744.2887505587</v>
      </c>
      <c r="D465" s="1">
        <v>-1394.8844956918699</v>
      </c>
      <c r="E465" s="1">
        <v>0.12982424102619899</v>
      </c>
      <c r="F465" s="1">
        <v>-0.18366368176293599</v>
      </c>
      <c r="G465" s="1">
        <v>-0.25213737198237102</v>
      </c>
      <c r="H465" s="1">
        <v>-0.25213737581793699</v>
      </c>
      <c r="I465" s="1">
        <v>-0.25213737965509597</v>
      </c>
    </row>
    <row r="466" spans="1:9">
      <c r="A466">
        <v>464</v>
      </c>
      <c r="B466" s="1">
        <v>0</v>
      </c>
      <c r="C466" s="1">
        <v>-1742.76008762539</v>
      </c>
      <c r="D466" s="1">
        <v>-1393.6738628041901</v>
      </c>
      <c r="E466" s="1">
        <v>0.19718329878537499</v>
      </c>
      <c r="F466" s="1">
        <v>-0.192582970423018</v>
      </c>
      <c r="G466" s="1">
        <v>-0.21823312856440599</v>
      </c>
      <c r="H466" s="1">
        <v>-0.21823313241179601</v>
      </c>
      <c r="I466" s="1">
        <v>-0.21823313626054999</v>
      </c>
    </row>
    <row r="467" spans="1:9">
      <c r="A467">
        <v>465</v>
      </c>
      <c r="B467" s="1">
        <v>0</v>
      </c>
      <c r="C467" s="1">
        <v>-1741.2191905557199</v>
      </c>
      <c r="D467" s="1">
        <v>-1392.45394399259</v>
      </c>
      <c r="E467" s="1">
        <v>0.26852957221035401</v>
      </c>
      <c r="F467" s="1">
        <v>-0.191788926185608</v>
      </c>
      <c r="G467" s="1">
        <v>-0.17289794735279401</v>
      </c>
      <c r="H467" s="1">
        <v>-0.17289795108081299</v>
      </c>
      <c r="I467" s="1">
        <v>-0.17289795481178699</v>
      </c>
    </row>
    <row r="468" spans="1:9">
      <c r="A468">
        <v>466</v>
      </c>
      <c r="B468" s="1">
        <v>0</v>
      </c>
      <c r="C468" s="1">
        <v>-1739.6659635271201</v>
      </c>
      <c r="D468" s="1">
        <v>-1391.22463429503</v>
      </c>
      <c r="E468" s="1">
        <v>0.34279322727684303</v>
      </c>
      <c r="F468" s="1">
        <v>-0.18078223588872699</v>
      </c>
      <c r="G468" s="1">
        <v>-0.11774452488725699</v>
      </c>
      <c r="H468" s="1">
        <v>-0.11774452837062099</v>
      </c>
      <c r="I468" s="1">
        <v>-0.117744531856715</v>
      </c>
    </row>
    <row r="469" spans="1:9">
      <c r="A469">
        <v>467</v>
      </c>
      <c r="B469" s="1">
        <v>0</v>
      </c>
      <c r="C469" s="1">
        <v>-1738.1002140134401</v>
      </c>
      <c r="D469" s="1">
        <v>-1389.98573202957</v>
      </c>
      <c r="E469" s="1">
        <v>0.41878198493281998</v>
      </c>
      <c r="F469" s="1">
        <v>-0.15938314917934801</v>
      </c>
      <c r="G469" s="1">
        <v>-5.4728439752352601E-2</v>
      </c>
      <c r="H469" s="1">
        <v>-5.47284428719194E-2</v>
      </c>
      <c r="I469" s="1">
        <v>-5.4728445991713601E-2</v>
      </c>
    </row>
    <row r="470" spans="1:9">
      <c r="A470">
        <v>468</v>
      </c>
      <c r="B470" s="1">
        <v>0</v>
      </c>
      <c r="C470" s="1">
        <v>-1736.52166163488</v>
      </c>
      <c r="D470" s="1">
        <v>-1388.73694764384</v>
      </c>
      <c r="E470" s="1">
        <v>0.49521761507276002</v>
      </c>
      <c r="F470" s="1">
        <v>-0.127735085876793</v>
      </c>
      <c r="G470" s="1">
        <v>1.39343143744099E-2</v>
      </c>
      <c r="H470" s="1">
        <v>1.3934311721868599E-2</v>
      </c>
      <c r="I470" s="1">
        <v>1.39343090702368E-2</v>
      </c>
    </row>
    <row r="471" spans="1:9">
      <c r="A471">
        <v>469</v>
      </c>
      <c r="B471" s="1">
        <v>0</v>
      </c>
      <c r="C471" s="1">
        <v>-1734.92995079613</v>
      </c>
      <c r="D471" s="1">
        <v>-1387.4779163528101</v>
      </c>
      <c r="E471" s="1">
        <v>0.57077403140397098</v>
      </c>
      <c r="F471" s="1">
        <v>-8.6298908751132303E-2</v>
      </c>
      <c r="G471" s="1">
        <v>8.5858042002200805E-2</v>
      </c>
      <c r="H471" s="1">
        <v>8.5858039904905994E-2</v>
      </c>
      <c r="I471" s="1">
        <v>8.5858037804655299E-2</v>
      </c>
    </row>
    <row r="472" spans="1:9">
      <c r="A472">
        <v>470</v>
      </c>
      <c r="B472" s="1">
        <v>0</v>
      </c>
      <c r="C472" s="1">
        <v>-1733.32466608599</v>
      </c>
      <c r="D472" s="1">
        <v>-1386.2082135380899</v>
      </c>
      <c r="E472" s="1">
        <v>0.64411612989897504</v>
      </c>
      <c r="F472" s="1">
        <v>-3.5837826992064899E-2</v>
      </c>
      <c r="G472" s="1">
        <v>0.15858286537991201</v>
      </c>
      <c r="H472" s="1">
        <v>0.158582863897891</v>
      </c>
      <c r="I472" s="1">
        <v>0.15858286241655101</v>
      </c>
    </row>
    <row r="473" spans="1:9">
      <c r="A473">
        <v>471</v>
      </c>
      <c r="B473" s="1">
        <v>0</v>
      </c>
      <c r="C473" s="1">
        <v>-1731.7053506373099</v>
      </c>
      <c r="D473" s="1">
        <v>-1384.9273731077501</v>
      </c>
      <c r="E473" s="1">
        <v>0.71393727015106301</v>
      </c>
      <c r="F473" s="1">
        <v>2.2605738700803998E-2</v>
      </c>
      <c r="G473" s="1">
        <v>0.22967059174288801</v>
      </c>
      <c r="H473" s="1">
        <v>0.22967059091502001</v>
      </c>
      <c r="I473" s="1">
        <v>0.22967059008738</v>
      </c>
    </row>
    <row r="474" spans="1:9">
      <c r="A474">
        <v>472</v>
      </c>
      <c r="B474" s="1">
        <v>0</v>
      </c>
      <c r="C474" s="1">
        <v>-1730.0715251721299</v>
      </c>
      <c r="D474" s="1">
        <v>-1383.6349065412701</v>
      </c>
      <c r="E474" s="1">
        <v>0.77899579567656396</v>
      </c>
      <c r="F474" s="1">
        <v>8.77422784751615E-2</v>
      </c>
      <c r="G474" s="1">
        <v>0.29679912647270601</v>
      </c>
      <c r="H474" s="1">
        <v>0.296799126311725</v>
      </c>
      <c r="I474" s="1">
        <v>0.29679912615210902</v>
      </c>
    </row>
    <row r="475" spans="1:9">
      <c r="A475">
        <v>473</v>
      </c>
      <c r="B475" s="1">
        <v>0</v>
      </c>
      <c r="C475" s="1">
        <v>-1728.42270812626</v>
      </c>
      <c r="D475" s="1">
        <v>-1382.3303230142301</v>
      </c>
      <c r="E475" s="1">
        <v>0.83814834317036002</v>
      </c>
      <c r="F475" s="1">
        <v>0.15807421633280599</v>
      </c>
      <c r="G475" s="1">
        <v>0.35785088230409201</v>
      </c>
      <c r="H475" s="1">
        <v>0.35785088279817501</v>
      </c>
      <c r="I475" s="1">
        <v>0.35785088329112102</v>
      </c>
    </row>
    <row r="476" spans="1:9">
      <c r="A476">
        <v>474</v>
      </c>
      <c r="B476" s="1">
        <v>0</v>
      </c>
      <c r="C476" s="1">
        <v>-1726.75843733391</v>
      </c>
      <c r="D476" s="1">
        <v>-1381.0131510830799</v>
      </c>
      <c r="E476" s="1">
        <v>0.89037764897034299</v>
      </c>
      <c r="F476" s="1">
        <v>0.231939212748557</v>
      </c>
      <c r="G476" s="1">
        <v>0.41099036529271799</v>
      </c>
      <c r="H476" s="1">
        <v>0.41099036640116499</v>
      </c>
      <c r="I476" s="1">
        <v>0.41099036750847501</v>
      </c>
    </row>
    <row r="477" spans="1:9">
      <c r="A477">
        <v>475</v>
      </c>
      <c r="B477" s="1">
        <v>0</v>
      </c>
      <c r="C477" s="1">
        <v>-1725.07828884623</v>
      </c>
      <c r="D477" s="1">
        <v>-1379.6829575038</v>
      </c>
      <c r="E477" s="1">
        <v>0.93481758649500002</v>
      </c>
      <c r="F477" s="1">
        <v>0.30755970231643898</v>
      </c>
      <c r="G477" s="1">
        <v>0.45473109162549002</v>
      </c>
      <c r="H477" s="1">
        <v>0.45473109328076999</v>
      </c>
      <c r="I477" s="1">
        <v>0.45473109493696001</v>
      </c>
    </row>
    <row r="478" spans="1:9">
      <c r="A478">
        <v>476</v>
      </c>
      <c r="B478" s="1">
        <v>0</v>
      </c>
      <c r="C478" s="1">
        <v>-1723.3818958971101</v>
      </c>
      <c r="D478" s="1">
        <v>-1378.3393661981399</v>
      </c>
      <c r="E478" s="1">
        <v>0.97077094319524804</v>
      </c>
      <c r="F478" s="1">
        <v>0.38309306690189199</v>
      </c>
      <c r="G478" s="1">
        <v>0.48798502357180901</v>
      </c>
      <c r="H478" s="1">
        <v>0.48798502568706598</v>
      </c>
      <c r="I478" s="1">
        <v>0.48798502780596198</v>
      </c>
    </row>
    <row r="479" spans="1:9">
      <c r="A479">
        <v>477</v>
      </c>
      <c r="B479" s="1">
        <v>0</v>
      </c>
      <c r="C479" s="1">
        <v>-1721.66896490564</v>
      </c>
      <c r="D479" s="1">
        <v>-1376.98207425641</v>
      </c>
      <c r="E479" s="1">
        <v>0.997721883275971</v>
      </c>
      <c r="F479" s="1">
        <v>0.45668310516134603</v>
      </c>
      <c r="G479" s="1">
        <v>0.51009475856517295</v>
      </c>
      <c r="H479" s="1">
        <v>0.51009476103854401</v>
      </c>
      <c r="I479" s="1">
        <v>0.51009476351418903</v>
      </c>
    </row>
    <row r="480" spans="1:9">
      <c r="A480">
        <v>478</v>
      </c>
      <c r="B480" s="1">
        <v>0</v>
      </c>
      <c r="C480" s="1">
        <v>-1719.9392888146499</v>
      </c>
      <c r="D480" s="1">
        <v>-1375.6108652764899</v>
      </c>
      <c r="E480" s="1">
        <v>1.0153420337719501</v>
      </c>
      <c r="F480" s="1">
        <v>0.52651043611217496</v>
      </c>
      <c r="G480" s="1">
        <v>0.52084663719142499</v>
      </c>
      <c r="H480" s="1">
        <v>0.52084663990194702</v>
      </c>
      <c r="I480" s="1">
        <v>0.52084664261042202</v>
      </c>
    </row>
    <row r="481" spans="1:9">
      <c r="A481">
        <v>479</v>
      </c>
      <c r="B481" s="1">
        <v>0</v>
      </c>
      <c r="C481" s="1">
        <v>-1718.1927575918201</v>
      </c>
      <c r="D481" s="1">
        <v>-1374.22561986542</v>
      </c>
      <c r="E481" s="1">
        <v>1.0234900221960199</v>
      </c>
      <c r="F481" s="1">
        <v>0.59084037631578201</v>
      </c>
      <c r="G481" s="1">
        <v>0.52046475273050397</v>
      </c>
      <c r="H481" s="1">
        <v>0.52046475554129701</v>
      </c>
      <c r="I481" s="1">
        <v>0.52046475835754702</v>
      </c>
    </row>
    <row r="482" spans="1:9">
      <c r="A482">
        <v>480</v>
      </c>
      <c r="B482" s="1">
        <v>0</v>
      </c>
      <c r="C482" s="1">
        <v>-1716.42936387892</v>
      </c>
      <c r="D482" s="1">
        <v>-1372.82632128919</v>
      </c>
      <c r="E482" s="1">
        <v>1.0222064696142701</v>
      </c>
      <c r="F482" s="1">
        <v>0.64806886117662499</v>
      </c>
      <c r="G482" s="1">
        <v>0.50958849044468402</v>
      </c>
      <c r="H482" s="1">
        <v>0.50958849322114397</v>
      </c>
      <c r="I482" s="1">
        <v>0.50958849599896805</v>
      </c>
    </row>
    <row r="483" spans="1:9">
      <c r="A483">
        <v>481</v>
      </c>
      <c r="B483" s="1">
        <v>0</v>
      </c>
      <c r="C483" s="1">
        <v>-1714.64920582932</v>
      </c>
      <c r="D483" s="1">
        <v>-1371.4130583107201</v>
      </c>
      <c r="E483" s="1">
        <v>1.01170264854499</v>
      </c>
      <c r="F483" s="1">
        <v>0.69676293683278301</v>
      </c>
      <c r="G483" s="1">
        <v>0.48923253378461501</v>
      </c>
      <c r="H483" s="1">
        <v>0.489232536387817</v>
      </c>
      <c r="I483" s="1">
        <v>0.48923253899101798</v>
      </c>
    </row>
    <row r="484" spans="1:9">
      <c r="A484">
        <v>482</v>
      </c>
      <c r="B484" s="1">
        <v>0</v>
      </c>
      <c r="C484" s="1">
        <v>-1712.85248493979</v>
      </c>
      <c r="D484" s="1">
        <v>-1369.98602302218</v>
      </c>
      <c r="E484" s="1">
        <v>0.99234550714459102</v>
      </c>
      <c r="F484" s="1">
        <v>0.73569669006178595</v>
      </c>
      <c r="G484" s="1">
        <v>0.46073294089251199</v>
      </c>
      <c r="H484" s="1">
        <v>0.46073294319080499</v>
      </c>
      <c r="I484" s="1">
        <v>0.46073294548978</v>
      </c>
    </row>
    <row r="485" spans="1:9">
      <c r="A485">
        <v>483</v>
      </c>
      <c r="B485" s="1">
        <v>0</v>
      </c>
      <c r="C485" s="1">
        <v>-1711.0395003362401</v>
      </c>
      <c r="D485" s="1">
        <v>-1368.5455051311401</v>
      </c>
      <c r="E485" s="1">
        <v>0.96463839492866998</v>
      </c>
      <c r="F485" s="1">
        <v>0.76388015715747304</v>
      </c>
      <c r="G485" s="1">
        <v>0.42567995991316798</v>
      </c>
      <c r="H485" s="1">
        <v>0.42567996178763601</v>
      </c>
      <c r="I485" s="1">
        <v>0.42567996366256</v>
      </c>
    </row>
    <row r="486" spans="1:9">
      <c r="A486">
        <v>484</v>
      </c>
      <c r="B486" s="1">
        <v>0</v>
      </c>
      <c r="C486" s="1">
        <v>-1709.21063920394</v>
      </c>
      <c r="D486" s="1">
        <v>-1367.09188239127</v>
      </c>
      <c r="E486" s="1">
        <v>0.92919887753418995</v>
      </c>
      <c r="F486" s="1">
        <v>0.78058097646908198</v>
      </c>
      <c r="G486" s="1">
        <v>0.38584084126159701</v>
      </c>
      <c r="H486" s="1">
        <v>0.38584084260651202</v>
      </c>
      <c r="I486" s="1">
        <v>0.38584084395256402</v>
      </c>
    </row>
    <row r="487" spans="1:9">
      <c r="A487">
        <v>485</v>
      </c>
      <c r="B487" s="1">
        <v>0</v>
      </c>
      <c r="C487" s="1">
        <v>-1707.36636337798</v>
      </c>
      <c r="D487" s="1">
        <v>-1365.6256071929899</v>
      </c>
      <c r="E487" s="1">
        <v>0.88673494006707099</v>
      </c>
      <c r="F487" s="1">
        <v>0.78533868579529498</v>
      </c>
      <c r="G487" s="1">
        <v>0.34307627441012301</v>
      </c>
      <c r="H487" s="1">
        <v>0.34307627514021899</v>
      </c>
      <c r="I487" s="1">
        <v>0.34307627586713302</v>
      </c>
    </row>
    <row r="488" spans="1:9">
      <c r="A488">
        <v>486</v>
      </c>
      <c r="B488" s="1">
        <v>0</v>
      </c>
      <c r="C488" s="1">
        <v>-1705.50719370715</v>
      </c>
      <c r="D488" s="1">
        <v>-1364.1471909276599</v>
      </c>
      <c r="E488" s="1">
        <v>0.83801945835011704</v>
      </c>
      <c r="F488" s="1">
        <v>0.77797039784104505</v>
      </c>
      <c r="G488" s="1">
        <v>0.29925297629688402</v>
      </c>
      <c r="H488" s="1">
        <v>0.299252976346224</v>
      </c>
      <c r="I488" s="1">
        <v>0.29925297639670101</v>
      </c>
    </row>
    <row r="489" spans="1:9">
      <c r="A489">
        <v>487</v>
      </c>
      <c r="B489" s="1">
        <v>0</v>
      </c>
      <c r="C489" s="1">
        <v>-1703.6336913551399</v>
      </c>
      <c r="D489" s="1">
        <v>-1362.6571852888701</v>
      </c>
      <c r="E489" s="1">
        <v>0.78386538466020195</v>
      </c>
      <c r="F489" s="1">
        <v>0.75856944197198495</v>
      </c>
      <c r="G489" s="1">
        <v>0.25615773328604502</v>
      </c>
      <c r="H489" s="1">
        <v>0.25615773262097702</v>
      </c>
      <c r="I489" s="1">
        <v>0.25615773195568098</v>
      </c>
    </row>
    <row r="490" spans="1:9">
      <c r="A490">
        <v>488</v>
      </c>
      <c r="B490" s="1">
        <v>0</v>
      </c>
      <c r="C490" s="1">
        <v>-1701.7464379491701</v>
      </c>
      <c r="D490" s="1">
        <v>-1361.1561624211099</v>
      </c>
      <c r="E490" s="1">
        <v>0.72510140854319605</v>
      </c>
      <c r="F490" s="1">
        <v>0.72749619492628803</v>
      </c>
      <c r="G490" s="1">
        <v>0.215415615157553</v>
      </c>
      <c r="H490" s="1">
        <v>0.215415613770574</v>
      </c>
      <c r="I490" s="1">
        <v>0.21541561238245699</v>
      </c>
    </row>
    <row r="491" spans="1:9">
      <c r="A491">
        <v>489</v>
      </c>
      <c r="B491" s="1">
        <v>0</v>
      </c>
      <c r="C491" s="1">
        <v>-1699.846015032</v>
      </c>
      <c r="D491" s="1">
        <v>-1359.6446943716501</v>
      </c>
      <c r="E491" s="1">
        <v>0.66254929688716402</v>
      </c>
      <c r="F491" s="1">
        <v>0.68536208491809703</v>
      </c>
      <c r="G491" s="1">
        <v>0.17841646392980601</v>
      </c>
      <c r="H491" s="1">
        <v>0.17841646183774101</v>
      </c>
      <c r="I491" s="1">
        <v>0.17841645974453901</v>
      </c>
    </row>
    <row r="492" spans="1:9">
      <c r="A492">
        <v>490</v>
      </c>
      <c r="B492" s="1">
        <v>0</v>
      </c>
      <c r="C492" s="1">
        <v>-1697.9329823551</v>
      </c>
      <c r="D492" s="1">
        <v>-1358.1233313835501</v>
      </c>
      <c r="E492" s="1">
        <v>0.59700494541448201</v>
      </c>
      <c r="F492" s="1">
        <v>0.63300885836861098</v>
      </c>
      <c r="G492" s="1">
        <v>0.146254305957882</v>
      </c>
      <c r="H492" s="1">
        <v>0.14625430320847899</v>
      </c>
      <c r="I492" s="1">
        <v>0.14625430045930399</v>
      </c>
    </row>
    <row r="493" spans="1:9">
      <c r="A493">
        <v>491</v>
      </c>
      <c r="B493" s="1">
        <v>0</v>
      </c>
      <c r="C493" s="1">
        <v>-1696.0078592611101</v>
      </c>
      <c r="D493" s="1">
        <v>-1356.59258327782</v>
      </c>
      <c r="E493" s="1">
        <v>0.52922030162176203</v>
      </c>
      <c r="F493" s="1">
        <v>0.57148056710616402</v>
      </c>
      <c r="G493" s="1">
        <v>0.119679004349336</v>
      </c>
      <c r="H493" s="1">
        <v>0.119679001018539</v>
      </c>
      <c r="I493" s="1">
        <v>0.119678997687287</v>
      </c>
    </row>
    <row r="494" spans="1:9">
      <c r="A494">
        <v>492</v>
      </c>
      <c r="B494" s="1">
        <v>0</v>
      </c>
      <c r="C494" s="1">
        <v>-1694.07110488273</v>
      </c>
      <c r="D494" s="1">
        <v>-1355.0528996519399</v>
      </c>
      <c r="E494" s="1">
        <v>0.45989163213266598</v>
      </c>
      <c r="F494" s="1">
        <v>0.50199427944835395</v>
      </c>
      <c r="G494" s="1">
        <v>9.9067244881780397E-2</v>
      </c>
      <c r="H494" s="1">
        <v>9.9067241068723805E-2</v>
      </c>
      <c r="I494" s="1">
        <v>9.9067237253848306E-2</v>
      </c>
    </row>
    <row r="495" spans="1:9">
      <c r="A495">
        <v>493</v>
      </c>
      <c r="B495" s="1">
        <v>0</v>
      </c>
      <c r="C495" s="1">
        <v>-1692.1231028703701</v>
      </c>
      <c r="D495" s="1">
        <v>-1353.504654607</v>
      </c>
      <c r="E495" s="1">
        <v>0.38964936899765201</v>
      </c>
      <c r="F495" s="1">
        <v>0.425905482299413</v>
      </c>
      <c r="G495" s="1">
        <v>8.4409083531227197E-2</v>
      </c>
      <c r="H495" s="1">
        <v>8.4409079353235897E-2</v>
      </c>
      <c r="I495" s="1">
        <v>8.4409075174107701E-2</v>
      </c>
    </row>
    <row r="496" spans="1:9">
      <c r="A496">
        <v>494</v>
      </c>
      <c r="B496" s="1">
        <v>0</v>
      </c>
      <c r="C496" s="1">
        <v>-1690.16414753249</v>
      </c>
      <c r="D496" s="1">
        <v>-1351.9481328876</v>
      </c>
      <c r="E496" s="1">
        <v>0.31905331118673502</v>
      </c>
      <c r="F496" s="1">
        <v>0.34467285063828901</v>
      </c>
      <c r="G496" s="1">
        <v>7.5314140067575794E-2</v>
      </c>
      <c r="H496" s="1">
        <v>7.5314135660164497E-2</v>
      </c>
      <c r="I496" s="1">
        <v>7.5314131249115193E-2</v>
      </c>
    </row>
    <row r="497" spans="1:9">
      <c r="A497">
        <v>495</v>
      </c>
      <c r="B497" s="1">
        <v>0</v>
      </c>
      <c r="C497" s="1">
        <v>-1688.1944347362401</v>
      </c>
      <c r="D497" s="1">
        <v>-1350.38352078189</v>
      </c>
      <c r="E497" s="1">
        <v>0.24859021286079</v>
      </c>
      <c r="F497" s="1">
        <v>0.259820502646334</v>
      </c>
      <c r="G497" s="1">
        <v>7.10341917665573E-2</v>
      </c>
      <c r="H497" s="1">
        <v>7.1034187270015495E-2</v>
      </c>
      <c r="I497" s="1">
        <v>7.1034182774383198E-2</v>
      </c>
    </row>
    <row r="498" spans="1:9">
      <c r="A498">
        <v>496</v>
      </c>
      <c r="B498" s="1">
        <v>0</v>
      </c>
      <c r="C498" s="1">
        <v>-1686.2140551468301</v>
      </c>
      <c r="D498" s="1">
        <v>-1348.8108993603901</v>
      </c>
      <c r="E498" s="1">
        <v>0.17867629810962099</v>
      </c>
      <c r="F498" s="1">
        <v>0.17290157531647299</v>
      </c>
      <c r="G498" s="1">
        <v>7.0503986786434297E-2</v>
      </c>
      <c r="H498" s="1">
        <v>7.0503982355830802E-2</v>
      </c>
      <c r="I498" s="1">
        <v>7.0503977925227404E-2</v>
      </c>
    </row>
    <row r="499" spans="1:9">
      <c r="A499">
        <v>497</v>
      </c>
      <c r="B499" s="1">
        <v>0</v>
      </c>
      <c r="C499" s="1">
        <v>-1684.2229931428701</v>
      </c>
      <c r="D499" s="1">
        <v>-1347.23024339067</v>
      </c>
      <c r="E499" s="1">
        <v>0.10966122625427401</v>
      </c>
      <c r="F499" s="1">
        <v>8.5461100000429696E-2</v>
      </c>
      <c r="G499" s="1">
        <v>7.2395655115087706E-2</v>
      </c>
      <c r="H499" s="1">
        <v>7.2395650903445102E-2</v>
      </c>
      <c r="I499" s="1">
        <v>7.2395646689301402E-2</v>
      </c>
    </row>
    <row r="500" spans="1:9">
      <c r="A500">
        <v>498</v>
      </c>
      <c r="B500" s="1">
        <v>0</v>
      </c>
      <c r="C500" s="1">
        <v>-1682.22112848609</v>
      </c>
      <c r="D500" s="1">
        <v>-1345.64142300668</v>
      </c>
      <c r="E500" s="1">
        <v>4.1836020094933701E-2</v>
      </c>
      <c r="F500" s="1">
        <v>-9.9780843174812595E-4</v>
      </c>
      <c r="G500" s="1">
        <v>7.5187554618196303E-2</v>
      </c>
      <c r="H500" s="1">
        <v>7.5187550770578995E-2</v>
      </c>
      <c r="I500" s="1">
        <v>7.5187546918868906E-2</v>
      </c>
    </row>
    <row r="501" spans="1:9">
      <c r="A501">
        <v>499</v>
      </c>
      <c r="B501" s="1">
        <v>0</v>
      </c>
      <c r="C501" s="1">
        <v>-1680.2082431680301</v>
      </c>
      <c r="D501" s="1">
        <v>-1344.04421055475</v>
      </c>
      <c r="E501" s="1">
        <v>-2.4558142566320301E-2</v>
      </c>
      <c r="F501" s="1">
        <v>-8.5046103419926994E-2</v>
      </c>
      <c r="G501" s="1">
        <v>7.7242199775582707E-2</v>
      </c>
      <c r="H501" s="1">
        <v>7.7242196422048395E-2</v>
      </c>
      <c r="I501" s="1">
        <v>7.7242193068059295E-2</v>
      </c>
    </row>
    <row r="502" spans="1:9">
      <c r="A502">
        <v>500</v>
      </c>
      <c r="B502" s="1">
        <v>0</v>
      </c>
      <c r="C502" s="1">
        <v>-1678.1840310655</v>
      </c>
      <c r="D502" s="1">
        <v>-1342.43829024874</v>
      </c>
      <c r="E502" s="1">
        <v>-8.9318815213573502E-2</v>
      </c>
      <c r="F502" s="1">
        <v>-0.16535649137085701</v>
      </c>
      <c r="G502" s="1">
        <v>7.6892011878726393E-2</v>
      </c>
      <c r="H502" s="1">
        <v>7.6892009140237805E-2</v>
      </c>
      <c r="I502" s="1">
        <v>7.6892006398111307E-2</v>
      </c>
    </row>
    <row r="503" spans="1:9">
      <c r="A503">
        <v>501</v>
      </c>
      <c r="B503" s="1">
        <v>0</v>
      </c>
      <c r="C503" s="1">
        <v>-1676.1481118577401</v>
      </c>
      <c r="D503" s="1">
        <v>-1340.8232720866899</v>
      </c>
      <c r="E503" s="1">
        <v>-0.15227139530247699</v>
      </c>
      <c r="F503" s="1">
        <v>-0.24072798516090099</v>
      </c>
      <c r="G503" s="1">
        <v>7.2527271498756804E-2</v>
      </c>
      <c r="H503" s="1">
        <v>7.2527269470128802E-2</v>
      </c>
      <c r="I503" s="1">
        <v>7.2527267440591403E-2</v>
      </c>
    </row>
    <row r="504" spans="1:9">
      <c r="A504">
        <v>502</v>
      </c>
      <c r="B504" s="1">
        <v>0</v>
      </c>
      <c r="C504" s="1">
        <v>-1674.1000476157201</v>
      </c>
      <c r="D504" s="1">
        <v>-1339.19870843995</v>
      </c>
      <c r="E504" s="1">
        <v>-0.21325813210842101</v>
      </c>
      <c r="F504" s="1">
        <v>-0.31010601002708399</v>
      </c>
      <c r="G504" s="1">
        <v>6.2683191165206098E-2</v>
      </c>
      <c r="H504" s="1">
        <v>6.2683189918061502E-2</v>
      </c>
      <c r="I504" s="1">
        <v>6.2683188670462103E-2</v>
      </c>
    </row>
    <row r="505" spans="1:9">
      <c r="A505">
        <v>503</v>
      </c>
      <c r="B505" s="1">
        <v>0</v>
      </c>
      <c r="C505" s="1">
        <v>-1672.0393613695201</v>
      </c>
      <c r="D505" s="1">
        <v>-1337.56411262027</v>
      </c>
      <c r="E505" s="1">
        <v>-0.27212769964717098</v>
      </c>
      <c r="F505" s="1">
        <v>-0.37259799663047399</v>
      </c>
      <c r="G505" s="1">
        <v>4.61218391101283E-2</v>
      </c>
      <c r="H505" s="1">
        <v>4.6121838691533398E-2</v>
      </c>
      <c r="I505" s="1">
        <v>4.6121838273847901E-2</v>
      </c>
    </row>
    <row r="506" spans="1:9">
      <c r="A506">
        <v>504</v>
      </c>
      <c r="B506" s="1">
        <v>0</v>
      </c>
      <c r="C506" s="1">
        <v>-1669.96555745142</v>
      </c>
      <c r="D506" s="1">
        <v>-1335.9189792228799</v>
      </c>
      <c r="E506" s="1">
        <v>-0.32872649133173498</v>
      </c>
      <c r="F506" s="1">
        <v>-0.42748503273219202</v>
      </c>
      <c r="G506" s="1">
        <v>2.1904391646103201E-2</v>
      </c>
      <c r="H506" s="1">
        <v>2.1904392071974099E-2</v>
      </c>
      <c r="I506" s="1">
        <v>2.1904392497162899E-2</v>
      </c>
    </row>
    <row r="507" spans="1:9">
      <c r="A507">
        <v>505</v>
      </c>
      <c r="B507" s="1">
        <v>0</v>
      </c>
      <c r="C507" s="1">
        <v>-1667.87814271199</v>
      </c>
      <c r="D507" s="1">
        <v>-1334.2628053425101</v>
      </c>
      <c r="E507" s="1">
        <v>-0.38289198906613803</v>
      </c>
      <c r="F507" s="1">
        <v>-0.47422940660430801</v>
      </c>
      <c r="G507" s="1">
        <v>-1.05494088220439E-2</v>
      </c>
      <c r="H507" s="1">
        <v>-1.05494075730803E-2</v>
      </c>
      <c r="I507" s="1">
        <v>-1.05494063209334E-2</v>
      </c>
    </row>
    <row r="508" spans="1:9">
      <c r="A508">
        <v>506</v>
      </c>
      <c r="B508" s="1">
        <v>0</v>
      </c>
      <c r="C508" s="1">
        <v>-1665.7766474897601</v>
      </c>
      <c r="D508" s="1">
        <v>-1332.5951115432599</v>
      </c>
      <c r="E508" s="1">
        <v>-0.434448187430234</v>
      </c>
      <c r="F508" s="1">
        <v>-0.51247758684053202</v>
      </c>
      <c r="G508" s="1">
        <v>-5.1416643807215202E-2</v>
      </c>
      <c r="H508" s="1">
        <v>-5.1416641776313499E-2</v>
      </c>
      <c r="I508" s="1">
        <v>-5.14166397445023E-2</v>
      </c>
    </row>
    <row r="509" spans="1:9">
      <c r="A509">
        <v>507</v>
      </c>
      <c r="B509" s="1">
        <v>0</v>
      </c>
      <c r="C509" s="1">
        <v>-1663.66064542752</v>
      </c>
      <c r="D509" s="1">
        <v>-1330.91546167506</v>
      </c>
      <c r="E509" s="1">
        <v>-0.483203097163595</v>
      </c>
      <c r="F509" s="1">
        <v>-0.54205838784514504</v>
      </c>
      <c r="G509" s="1">
        <v>-0.10044292024304</v>
      </c>
      <c r="H509" s="1">
        <v>-0.100442917502505</v>
      </c>
      <c r="I509" s="1">
        <v>-0.10044291475969599</v>
      </c>
    </row>
    <row r="510" spans="1:9">
      <c r="A510">
        <v>508</v>
      </c>
      <c r="B510" s="1">
        <v>0</v>
      </c>
      <c r="C510" s="1">
        <v>-1661.5297725027301</v>
      </c>
      <c r="D510" s="1">
        <v>-1329.2234819043699</v>
      </c>
      <c r="E510" s="1">
        <v>-0.52894945222897105</v>
      </c>
      <c r="F510" s="1">
        <v>-0.56297740709783195</v>
      </c>
      <c r="G510" s="1">
        <v>-0.156932406927353</v>
      </c>
      <c r="H510" s="1">
        <v>-0.15693240357563801</v>
      </c>
      <c r="I510" s="1">
        <v>-0.156932400224604</v>
      </c>
    </row>
    <row r="511" spans="1:9">
      <c r="A511">
        <v>509</v>
      </c>
      <c r="B511" s="1">
        <v>0</v>
      </c>
      <c r="C511" s="1">
        <v>-1659.3837422942099</v>
      </c>
      <c r="D511" s="1">
        <v>-1327.51887598133</v>
      </c>
      <c r="E511" s="1">
        <v>-0.57146623844710098</v>
      </c>
      <c r="F511" s="1">
        <v>-0.57540563597967698</v>
      </c>
      <c r="G511" s="1">
        <v>-0.219754335699235</v>
      </c>
      <c r="H511" s="1">
        <v>-0.21975433186162199</v>
      </c>
      <c r="I511" s="1">
        <v>-0.21975432802105299</v>
      </c>
    </row>
    <row r="512" spans="1:9">
      <c r="A512">
        <v>510</v>
      </c>
      <c r="B512" s="1">
        <v>0</v>
      </c>
      <c r="C512" s="1">
        <v>-1657.22235961003</v>
      </c>
      <c r="D512" s="1">
        <v>-1325.8014388679701</v>
      </c>
      <c r="E512" s="1">
        <v>-0.61052361908832598</v>
      </c>
      <c r="F512" s="1">
        <v>-0.579665489740818</v>
      </c>
      <c r="G512" s="1">
        <v>-0.28736881234976802</v>
      </c>
      <c r="H512" s="1">
        <v>-0.287368808166093</v>
      </c>
      <c r="I512" s="1">
        <v>-0.28736880397832398</v>
      </c>
    </row>
    <row r="513" spans="1:9">
      <c r="A513">
        <v>511</v>
      </c>
      <c r="B513" s="1">
        <v>0</v>
      </c>
      <c r="C513" s="1">
        <v>-1655.0455295254101</v>
      </c>
      <c r="D513" s="1">
        <v>-1324.0710657766499</v>
      </c>
      <c r="E513" s="1">
        <v>-0.64588860100297996</v>
      </c>
      <c r="F513" s="1">
        <v>-0.57621262831503295</v>
      </c>
      <c r="G513" s="1">
        <v>-0.35786928399238599</v>
      </c>
      <c r="H513" s="1">
        <v>-0.35786927960930298</v>
      </c>
      <c r="I513" s="1">
        <v>-0.35786927522644801</v>
      </c>
    </row>
    <row r="514" spans="1:9">
      <c r="A514">
        <v>512</v>
      </c>
      <c r="B514" s="1">
        <v>0</v>
      </c>
      <c r="C514" s="1">
        <v>-1652.85326343306</v>
      </c>
      <c r="D514" s="1">
        <v>-1322.32775822086</v>
      </c>
      <c r="E514" s="1">
        <v>-0.67733608321441297</v>
      </c>
      <c r="F514" s="1">
        <v>-0.56562609748675596</v>
      </c>
      <c r="G514" s="1">
        <v>-0.429060770795331</v>
      </c>
      <c r="H514" s="1">
        <v>-0.42906076637427698</v>
      </c>
      <c r="I514" s="1">
        <v>-0.42906076195163201</v>
      </c>
    </row>
    <row r="515" spans="1:9">
      <c r="A515">
        <v>513</v>
      </c>
      <c r="B515" s="1">
        <v>0</v>
      </c>
      <c r="C515" s="1">
        <v>-1650.64567990767</v>
      </c>
      <c r="D515" s="1">
        <v>-1320.5716248802401</v>
      </c>
      <c r="E515" s="1">
        <v>-0.70465778753600705</v>
      </c>
      <c r="F515" s="1">
        <v>-0.54858882196913294</v>
      </c>
      <c r="G515" s="1">
        <v>-0.49853843569371697</v>
      </c>
      <c r="H515" s="1">
        <v>-0.49853843139498999</v>
      </c>
      <c r="I515" s="1">
        <v>-0.498538427093762</v>
      </c>
    </row>
    <row r="516" spans="1:9">
      <c r="A516">
        <v>514</v>
      </c>
      <c r="B516" s="1">
        <v>0</v>
      </c>
      <c r="C516" s="1">
        <v>-1648.4230024829701</v>
      </c>
      <c r="D516" s="1">
        <v>-1318.80287937804</v>
      </c>
      <c r="E516" s="1">
        <v>-0.72767281785422699</v>
      </c>
      <c r="F516" s="1">
        <v>-0.52586827544882897</v>
      </c>
      <c r="G516" s="1">
        <v>-0.56377917062081895</v>
      </c>
      <c r="H516" s="1">
        <v>-0.56377916659925997</v>
      </c>
      <c r="I516" s="1">
        <v>-0.56377916257633798</v>
      </c>
    </row>
    <row r="517" spans="1:9">
      <c r="A517">
        <v>515</v>
      </c>
      <c r="B517" s="1">
        <v>0</v>
      </c>
      <c r="C517" s="1">
        <v>-1646.1855524223699</v>
      </c>
      <c r="D517" s="1">
        <v>-1317.02183305224</v>
      </c>
      <c r="E517" s="1">
        <v>-0.74623722440924201</v>
      </c>
      <c r="F517" s="1">
        <v>-0.498295788770519</v>
      </c>
      <c r="G517" s="1">
        <v>-0.62224060065113895</v>
      </c>
      <c r="H517" s="1">
        <v>-0.62224059705363199</v>
      </c>
      <c r="I517" s="1">
        <v>-0.62224059345203298</v>
      </c>
    </row>
    <row r="518" spans="1:9">
      <c r="A518">
        <v>516</v>
      </c>
      <c r="B518" s="1">
        <v>0</v>
      </c>
      <c r="C518" s="1">
        <v>-1643.93373852641</v>
      </c>
      <c r="D518" s="1">
        <v>-1315.2288847633899</v>
      </c>
      <c r="E518" s="1">
        <v>-0.76025374712457905</v>
      </c>
      <c r="F518" s="1">
        <v>-0.46674672476137802</v>
      </c>
      <c r="G518" s="1">
        <v>-0.67146530764102796</v>
      </c>
      <c r="H518" s="1">
        <v>-0.67146530459149201</v>
      </c>
      <c r="I518" s="1">
        <v>-0.67146530154195705</v>
      </c>
    </row>
    <row r="519" spans="1:9">
      <c r="A519">
        <v>517</v>
      </c>
      <c r="B519" s="1">
        <v>0</v>
      </c>
      <c r="C519" s="1">
        <v>-1641.66804287627</v>
      </c>
      <c r="D519" s="1">
        <v>-1313.4245066383401</v>
      </c>
      <c r="E519" s="1">
        <v>-0.76967964593563898</v>
      </c>
      <c r="F519" s="1">
        <v>-0.43212041528931799</v>
      </c>
      <c r="G519" s="1">
        <v>-0.70918454221009497</v>
      </c>
      <c r="H519" s="1">
        <v>-0.70918453981880702</v>
      </c>
      <c r="I519" s="1">
        <v>-0.70918453742751797</v>
      </c>
    </row>
    <row r="520" spans="1:9">
      <c r="A520">
        <v>518</v>
      </c>
      <c r="B520" s="1">
        <v>0</v>
      </c>
      <c r="C520" s="1">
        <v>-1639.3890038249999</v>
      </c>
      <c r="D520" s="1">
        <v>-1311.6092270617301</v>
      </c>
      <c r="E520" s="1">
        <v>-0.77453285836440899</v>
      </c>
      <c r="F520" s="1">
        <v>-0.39532098428867302</v>
      </c>
      <c r="G520" s="1">
        <v>-0.73341789256119205</v>
      </c>
      <c r="H520" s="1">
        <v>-0.73341789090795795</v>
      </c>
      <c r="I520" s="1">
        <v>-0.73341788925426898</v>
      </c>
    </row>
    <row r="521" spans="1:9">
      <c r="A521">
        <v>519</v>
      </c>
      <c r="B521" s="1">
        <v>0</v>
      </c>
      <c r="C521" s="1">
        <v>-1637.09719738235</v>
      </c>
      <c r="D521" s="1">
        <v>-1309.78361206096</v>
      </c>
      <c r="E521" s="1">
        <v>-0.77489652775034301</v>
      </c>
      <c r="F521" s="1">
        <v>-0.35723985163008298</v>
      </c>
      <c r="G521" s="1">
        <v>-0.74256519917321295</v>
      </c>
      <c r="H521" s="1">
        <v>-0.74256519831374102</v>
      </c>
      <c r="I521" s="1">
        <v>-0.74256519745449601</v>
      </c>
    </row>
    <row r="522" spans="1:9">
      <c r="A522">
        <v>520</v>
      </c>
      <c r="B522" s="1">
        <v>0</v>
      </c>
      <c r="C522" s="1">
        <v>-1634.79321589198</v>
      </c>
      <c r="D522" s="1">
        <v>-1307.94824398333</v>
      </c>
      <c r="E522" s="1">
        <v>-0.77091971584286501</v>
      </c>
      <c r="F522" s="1">
        <v>-0.318738326570155</v>
      </c>
      <c r="G522" s="1">
        <v>-0.73548493965768102</v>
      </c>
      <c r="H522" s="1">
        <v>-0.73548493961902695</v>
      </c>
      <c r="I522" s="1">
        <v>-0.73548493957969097</v>
      </c>
    </row>
    <row r="523" spans="1:9">
      <c r="A523">
        <v>521</v>
      </c>
      <c r="B523" s="1">
        <v>0</v>
      </c>
      <c r="C523" s="1">
        <v>-1632.47764775275</v>
      </c>
      <c r="D523" s="1">
        <v>-1306.1037012173299</v>
      </c>
      <c r="E523" s="1">
        <v>-0.76281702924075001</v>
      </c>
      <c r="F523" s="1">
        <v>-0.28063343963412901</v>
      </c>
      <c r="G523" s="1">
        <v>-0.71155852842025502</v>
      </c>
      <c r="H523" s="1">
        <v>-0.71155852919218798</v>
      </c>
      <c r="I523" s="1">
        <v>-0.71155852996684998</v>
      </c>
    </row>
    <row r="524" spans="1:9">
      <c r="A524">
        <v>522</v>
      </c>
      <c r="B524" s="1">
        <v>0</v>
      </c>
      <c r="C524" s="1">
        <v>-1630.1510560027</v>
      </c>
      <c r="D524" s="1">
        <v>-1304.2505367763699</v>
      </c>
      <c r="E524" s="1">
        <v>-0.75086406429272701</v>
      </c>
      <c r="F524" s="1">
        <v>-0.243684152642344</v>
      </c>
      <c r="G524" s="1">
        <v>-0.67073459183097806</v>
      </c>
      <c r="H524" s="1">
        <v>-0.67073459337802799</v>
      </c>
      <c r="I524" s="1">
        <v>-0.67073459492689802</v>
      </c>
    </row>
    <row r="525" spans="1:9">
      <c r="A525">
        <v>523</v>
      </c>
      <c r="B525" s="1">
        <v>0</v>
      </c>
      <c r="C525" s="1">
        <v>-1627.81395813225</v>
      </c>
      <c r="D525" s="1">
        <v>-1302.38925811171</v>
      </c>
      <c r="E525" s="1">
        <v>-0.73539026854746203</v>
      </c>
      <c r="F525" s="1">
        <v>-0.20857959159343401</v>
      </c>
      <c r="G525" s="1">
        <v>-0.61355252942757899</v>
      </c>
      <c r="H525" s="1">
        <v>-0.613552531680852</v>
      </c>
      <c r="I525" s="1">
        <v>-0.61355253393617204</v>
      </c>
    </row>
    <row r="526" spans="1:9">
      <c r="A526">
        <v>524</v>
      </c>
      <c r="B526" s="1">
        <v>0</v>
      </c>
      <c r="C526" s="1">
        <v>-1625.46680804061</v>
      </c>
      <c r="D526" s="1">
        <v>-1300.52030906852</v>
      </c>
      <c r="E526" s="1">
        <v>-0.71676954290774098</v>
      </c>
      <c r="F526" s="1">
        <v>-0.17592949018967299</v>
      </c>
      <c r="G526" s="1">
        <v>-0.54114405362770401</v>
      </c>
      <c r="H526" s="1">
        <v>-0.54114405649488595</v>
      </c>
      <c r="I526" s="1">
        <v>-0.54114405936002097</v>
      </c>
    </row>
    <row r="527" spans="1:9">
      <c r="A527">
        <v>525</v>
      </c>
      <c r="B527" s="1">
        <v>0</v>
      </c>
      <c r="C527" s="1">
        <v>-1623.10998025714</v>
      </c>
      <c r="D527" s="1">
        <v>-1298.64405410678</v>
      </c>
      <c r="E527" s="1">
        <v>-0.69540831815925197</v>
      </c>
      <c r="F527" s="1">
        <v>-0.14625626969427599</v>
      </c>
      <c r="G527" s="1">
        <v>-0.45521153906565798</v>
      </c>
      <c r="H527" s="1">
        <v>-0.45521154242510398</v>
      </c>
      <c r="I527" s="1">
        <v>-0.45521154578545903</v>
      </c>
    </row>
    <row r="528" spans="1:9">
      <c r="A528">
        <v>526</v>
      </c>
      <c r="B528" s="1">
        <v>0</v>
      </c>
      <c r="C528" s="1">
        <v>-1620.7437573806601</v>
      </c>
      <c r="D528" s="1">
        <v>-1296.7607657400699</v>
      </c>
      <c r="E528" s="1">
        <v>-0.67173188861420297</v>
      </c>
      <c r="F528" s="1">
        <v>-0.119989077443051</v>
      </c>
      <c r="G528" s="1">
        <v>-0.35798383886321899</v>
      </c>
      <c r="H528" s="1">
        <v>-0.35798384257600402</v>
      </c>
      <c r="I528" s="1">
        <v>-0.35798384629083502</v>
      </c>
    </row>
    <row r="529" spans="1:9">
      <c r="A529">
        <v>527</v>
      </c>
      <c r="B529" s="1">
        <v>0</v>
      </c>
      <c r="C529" s="1">
        <v>-1618.36832074367</v>
      </c>
      <c r="D529" s="1">
        <v>-1294.8706151993299</v>
      </c>
      <c r="E529" s="1">
        <v>-0.64616906241599203</v>
      </c>
      <c r="F529" s="1">
        <v>-9.7459253787064798E-2</v>
      </c>
      <c r="G529" s="1">
        <v>-0.25215029536911898</v>
      </c>
      <c r="H529" s="1">
        <v>-0.25215029928517602</v>
      </c>
      <c r="I529" s="1">
        <v>-0.25215030320305198</v>
      </c>
    </row>
    <row r="530" spans="1:9">
      <c r="A530">
        <v>528</v>
      </c>
      <c r="B530" s="1">
        <v>0</v>
      </c>
      <c r="C530" s="1">
        <v>-1615.9837453607099</v>
      </c>
      <c r="D530" s="1">
        <v>-1292.9736673805601</v>
      </c>
      <c r="E530" s="1">
        <v>-0.61913646299353697</v>
      </c>
      <c r="F530" s="1">
        <v>-7.8897876398286798E-2</v>
      </c>
      <c r="G530" s="1">
        <v>-0.14077573729582499</v>
      </c>
      <c r="H530" s="1">
        <v>-0.140775741255311</v>
      </c>
      <c r="I530" s="1">
        <v>-0.140775745215478</v>
      </c>
    </row>
    <row r="531" spans="1:9">
      <c r="A531">
        <v>529</v>
      </c>
      <c r="B531" s="1">
        <v>0</v>
      </c>
      <c r="C531" s="1">
        <v>-1613.5899994326501</v>
      </c>
      <c r="D531" s="1">
        <v>-1291.06988034866</v>
      </c>
      <c r="E531" s="1">
        <v>-0.59102323618276298</v>
      </c>
      <c r="F531" s="1">
        <v>-6.4435384265152607E-2</v>
      </c>
      <c r="G531" s="1">
        <v>-2.7199416122812101E-2</v>
      </c>
      <c r="H531" s="1">
        <v>-2.7199419962698802E-2</v>
      </c>
      <c r="I531" s="1">
        <v>-2.7199423802585401E-2</v>
      </c>
    </row>
    <row r="532" spans="1:9">
      <c r="A532">
        <v>530</v>
      </c>
      <c r="B532" s="1">
        <v>0</v>
      </c>
      <c r="C532" s="1">
        <v>-1611.1869468837499</v>
      </c>
      <c r="D532" s="1">
        <v>-1289.15910787389</v>
      </c>
      <c r="E532" s="1">
        <v>-0.56217530694129803</v>
      </c>
      <c r="F532" s="1">
        <v>-5.4101640430644603E-2</v>
      </c>
      <c r="G532" s="1">
        <v>8.5080107567819099E-2</v>
      </c>
      <c r="H532" s="1">
        <v>8.5080104009193705E-2</v>
      </c>
      <c r="I532" s="1">
        <v>8.5080100449431401E-2</v>
      </c>
    </row>
    <row r="533" spans="1:9">
      <c r="A533">
        <v>531</v>
      </c>
      <c r="B533" s="1">
        <v>0</v>
      </c>
      <c r="C533" s="1">
        <v>-1608.7743548809999</v>
      </c>
      <c r="D533" s="1">
        <v>-1287.24110695074</v>
      </c>
      <c r="E533" s="1">
        <v>-0.53288195880622802</v>
      </c>
      <c r="F533" s="1">
        <v>-4.78284255507333E-2</v>
      </c>
      <c r="G533" s="1">
        <v>0.19252791591725299</v>
      </c>
      <c r="H533" s="1">
        <v>0.19252791278859099</v>
      </c>
      <c r="I533" s="1">
        <v>0.19252790966379499</v>
      </c>
    </row>
    <row r="534" spans="1:9">
      <c r="A534">
        <v>532</v>
      </c>
      <c r="B534" s="1">
        <v>0</v>
      </c>
      <c r="C534" s="1">
        <v>-1606.35190521964</v>
      </c>
      <c r="D534" s="1">
        <v>-1285.31554918302</v>
      </c>
      <c r="E534" s="1">
        <v>-0.503364564008279</v>
      </c>
      <c r="F534" s="1">
        <v>-4.5453445899738598E-2</v>
      </c>
      <c r="G534" s="1">
        <v>0.291699809213469</v>
      </c>
      <c r="H534" s="1">
        <v>0.29169980665369599</v>
      </c>
      <c r="I534" s="1">
        <v>0.29169980409414997</v>
      </c>
    </row>
    <row r="535" spans="1:9">
      <c r="A535">
        <v>533</v>
      </c>
      <c r="B535" s="1">
        <v>0</v>
      </c>
      <c r="C535" s="1">
        <v>-1603.91920801113</v>
      </c>
      <c r="D535" s="1">
        <v>-1283.38203447146</v>
      </c>
      <c r="E535" s="1">
        <v>-0.473766922413005</v>
      </c>
      <c r="F535" s="1">
        <v>-4.6724638315026802E-2</v>
      </c>
      <c r="G535" s="1">
        <v>0.37936985418355101</v>
      </c>
      <c r="H535" s="1">
        <v>0.37936985230362502</v>
      </c>
      <c r="I535" s="1">
        <v>0.37936985042051602</v>
      </c>
    </row>
    <row r="536" spans="1:9">
      <c r="A536">
        <v>534</v>
      </c>
      <c r="B536" s="1">
        <v>0</v>
      </c>
      <c r="C536" s="1">
        <v>-1601.4758197962999</v>
      </c>
      <c r="D536" s="1">
        <v>-1281.44010912657</v>
      </c>
      <c r="E536" s="1">
        <v>-0.44415038918032201</v>
      </c>
      <c r="F536" s="1">
        <v>-5.1307372791143203E-2</v>
      </c>
      <c r="G536" s="1">
        <v>0.45265088232417799</v>
      </c>
      <c r="H536" s="1">
        <v>0.45265088121254798</v>
      </c>
      <c r="I536" s="1">
        <v>0.45265088010159998</v>
      </c>
    </row>
    <row r="537" spans="1:9">
      <c r="A537">
        <v>535</v>
      </c>
      <c r="B537" s="1">
        <v>0</v>
      </c>
      <c r="C537" s="1">
        <v>-1599.0212617227301</v>
      </c>
      <c r="D537" s="1">
        <v>-1279.4892840458399</v>
      </c>
      <c r="E537" s="1">
        <v>-0.414490475799766</v>
      </c>
      <c r="F537" s="1">
        <v>-5.8790778532966201E-2</v>
      </c>
      <c r="G537" s="1">
        <v>0.50910692311686001</v>
      </c>
      <c r="H537" s="1">
        <v>0.50910692283832704</v>
      </c>
      <c r="I537" s="1">
        <v>0.50910692255729295</v>
      </c>
    </row>
    <row r="538" spans="1:9">
      <c r="A538">
        <v>536</v>
      </c>
      <c r="B538" s="1">
        <v>0</v>
      </c>
      <c r="C538" s="1">
        <v>-1596.5550411532799</v>
      </c>
      <c r="D538" s="1">
        <v>-1277.52905632221</v>
      </c>
      <c r="E538" s="1">
        <v>-0.38467927982924199</v>
      </c>
      <c r="F538" s="1">
        <v>-6.8697226691483496E-2</v>
      </c>
      <c r="G538" s="1">
        <v>0.54684906590819005</v>
      </c>
      <c r="H538" s="1">
        <v>0.54684906648753795</v>
      </c>
      <c r="I538" s="1">
        <v>0.54684906706688696</v>
      </c>
    </row>
    <row r="539" spans="1:9">
      <c r="A539">
        <v>537</v>
      </c>
      <c r="B539" s="1">
        <v>0</v>
      </c>
      <c r="C539" s="1">
        <v>-1594.07667191217</v>
      </c>
      <c r="D539" s="1">
        <v>-1275.5589294901099</v>
      </c>
      <c r="E539" s="1">
        <v>-0.35452983835671098</v>
      </c>
      <c r="F539" s="1">
        <v>-8.0490892361694905E-2</v>
      </c>
      <c r="G539" s="1">
        <v>0.56461484122223704</v>
      </c>
      <c r="H539" s="1">
        <v>0.56461484266060302</v>
      </c>
      <c r="I539" s="1">
        <v>0.56461484410237905</v>
      </c>
    </row>
    <row r="540" spans="1:9">
      <c r="A540">
        <v>538</v>
      </c>
      <c r="B540" s="1">
        <v>0</v>
      </c>
      <c r="C540" s="1">
        <v>-1591.5856960108599</v>
      </c>
      <c r="D540" s="1">
        <v>-1273.5784352515</v>
      </c>
      <c r="E540" s="1">
        <v>-0.32378599656067297</v>
      </c>
      <c r="F540" s="1">
        <v>-9.3588967811911006E-2</v>
      </c>
      <c r="G540" s="1">
        <v>0.56182420387131005</v>
      </c>
      <c r="H540" s="1">
        <v>0.56182420613890804</v>
      </c>
      <c r="I540" s="1">
        <v>0.56182420840946101</v>
      </c>
    </row>
    <row r="541" spans="1:9">
      <c r="A541">
        <v>539</v>
      </c>
      <c r="B541" s="1">
        <v>0</v>
      </c>
      <c r="C541" s="1">
        <v>-1589.0817029846501</v>
      </c>
      <c r="D541" s="1">
        <v>-1271.5871528126499</v>
      </c>
      <c r="E541" s="1">
        <v>-0.29213449934058999</v>
      </c>
      <c r="F541" s="1">
        <v>-0.10737236843397099</v>
      </c>
      <c r="G541" s="1">
        <v>0.53861269926255695</v>
      </c>
      <c r="H541" s="1">
        <v>0.53861270229094704</v>
      </c>
      <c r="I541" s="1">
        <v>0.53861270532320304</v>
      </c>
    </row>
    <row r="542" spans="1:9">
      <c r="A542">
        <v>540</v>
      </c>
      <c r="B542" s="1">
        <v>0</v>
      </c>
      <c r="C542" s="1">
        <v>-1586.56434740908</v>
      </c>
      <c r="D542" s="1">
        <v>-1269.58472640079</v>
      </c>
      <c r="E542" s="1">
        <v>-0.25922025372096802</v>
      </c>
      <c r="F542" s="1">
        <v>-0.121197155748859</v>
      </c>
      <c r="G542" s="1">
        <v>0.49583888138795301</v>
      </c>
      <c r="H542" s="1">
        <v>0.495838885090506</v>
      </c>
      <c r="I542" s="1">
        <v>0.49583888879442301</v>
      </c>
    </row>
    <row r="543" spans="1:9">
      <c r="A543">
        <v>541</v>
      </c>
      <c r="B543" s="1">
        <v>0</v>
      </c>
      <c r="C543" s="1">
        <v>-1584.0333651344299</v>
      </c>
      <c r="D543" s="1">
        <v>-1267.5708814990201</v>
      </c>
      <c r="E543" s="1">
        <v>-0.22466546275472801</v>
      </c>
      <c r="F543" s="1">
        <v>-0.13440778409199</v>
      </c>
      <c r="G543" s="1">
        <v>0.43506410574946103</v>
      </c>
      <c r="H543" s="1">
        <v>0.43506411000657802</v>
      </c>
      <c r="I543" s="1">
        <v>0.43506411426619701</v>
      </c>
    </row>
    <row r="544" spans="1:9">
      <c r="A544">
        <v>542</v>
      </c>
      <c r="B544" s="1">
        <v>0</v>
      </c>
      <c r="C544" s="1">
        <v>-1581.4885845728199</v>
      </c>
      <c r="D544" s="1">
        <v>-1265.5454361337499</v>
      </c>
      <c r="E544" s="1">
        <v>-0.188088904985306</v>
      </c>
      <c r="F544" s="1">
        <v>-0.146348960808836</v>
      </c>
      <c r="G544" s="1">
        <v>0.358508105442297</v>
      </c>
      <c r="H544" s="1">
        <v>0.35850811011846401</v>
      </c>
      <c r="I544" s="1">
        <v>0.358508114797359</v>
      </c>
    </row>
    <row r="545" spans="1:9">
      <c r="A545">
        <v>543</v>
      </c>
      <c r="B545" s="1">
        <v>0</v>
      </c>
      <c r="C545" s="1">
        <v>-1578.92993599894</v>
      </c>
      <c r="D545" s="1">
        <v>-1263.5083101759601</v>
      </c>
      <c r="E545" s="1">
        <v>-0.149128035601961</v>
      </c>
      <c r="F545" s="1">
        <v>-0.15637939417615501</v>
      </c>
      <c r="G545" s="1">
        <v>0.26897824051366098</v>
      </c>
      <c r="H545" s="1">
        <v>0.26897824545585503</v>
      </c>
      <c r="I545" s="1">
        <v>0.268978250403279</v>
      </c>
    </row>
    <row r="546" spans="1:9">
      <c r="A546">
        <v>544</v>
      </c>
      <c r="B546" s="1">
        <v>0</v>
      </c>
      <c r="C546" s="1">
        <v>-1576.35745510588</v>
      </c>
      <c r="D546" s="1">
        <v>-1261.4595288974001</v>
      </c>
      <c r="E546" s="1">
        <v>-0.107459654125705</v>
      </c>
      <c r="F546" s="1">
        <v>-0.163883827729705</v>
      </c>
      <c r="G546" s="1">
        <v>0.16977810932212301</v>
      </c>
      <c r="H546" s="1">
        <v>0.16977811437118301</v>
      </c>
      <c r="I546" s="1">
        <v>0.169778119422517</v>
      </c>
    </row>
    <row r="547" spans="1:9">
      <c r="A547">
        <v>545</v>
      </c>
      <c r="B547" s="1">
        <v>0</v>
      </c>
      <c r="C547" s="1">
        <v>-1573.77128469988</v>
      </c>
      <c r="D547" s="1">
        <v>-1259.3992246658299</v>
      </c>
      <c r="E547" s="1">
        <v>-6.2822331436564099E-2</v>
      </c>
      <c r="F547" s="1">
        <v>-0.16828722916102301</v>
      </c>
      <c r="G547" s="1">
        <v>6.4594590314527495E-2</v>
      </c>
      <c r="H547" s="1">
        <v>6.4594595305152297E-2</v>
      </c>
      <c r="I547" s="1">
        <v>6.4594600296913898E-2</v>
      </c>
    </row>
    <row r="548" spans="1:9">
      <c r="A548">
        <v>546</v>
      </c>
      <c r="B548" s="1">
        <v>0</v>
      </c>
      <c r="C548" s="1">
        <v>-1571.1716694397401</v>
      </c>
      <c r="D548" s="1">
        <v>-1257.3276316848401</v>
      </c>
      <c r="E548" s="1">
        <v>-1.5034644389288501E-2</v>
      </c>
      <c r="F548" s="1">
        <v>-0.169065847349429</v>
      </c>
      <c r="G548" s="1">
        <v>-4.26277235967518E-2</v>
      </c>
      <c r="H548" s="1">
        <v>-4.2627718829180497E-2</v>
      </c>
      <c r="I548" s="1">
        <v>-4.2627714057289198E-2</v>
      </c>
    </row>
    <row r="549" spans="1:9">
      <c r="A549">
        <v>547</v>
      </c>
      <c r="B549" s="1">
        <v>0</v>
      </c>
      <c r="C549" s="1">
        <v>-1568.5589496121199</v>
      </c>
      <c r="D549" s="1">
        <v>-1255.2450797696399</v>
      </c>
      <c r="E549" s="1">
        <v>3.5985779800512298E-2</v>
      </c>
      <c r="F549" s="1">
        <v>-0.165760761237152</v>
      </c>
      <c r="G549" s="1">
        <v>-0.14782604302399699</v>
      </c>
      <c r="H549" s="1">
        <v>-0.14782603863159199</v>
      </c>
      <c r="I549" s="1">
        <v>-0.14782603423532201</v>
      </c>
    </row>
    <row r="550" spans="1:9">
      <c r="A550">
        <v>548</v>
      </c>
      <c r="B550" s="1">
        <v>0</v>
      </c>
      <c r="C550" s="1">
        <v>-1565.9335484592</v>
      </c>
      <c r="D550" s="1">
        <v>-1253.1519816749101</v>
      </c>
      <c r="E550" s="1">
        <v>9.0208974373353998E-2</v>
      </c>
      <c r="F550" s="1">
        <v>-0.157987902425929</v>
      </c>
      <c r="G550" s="1">
        <v>-0.24696211282821401</v>
      </c>
      <c r="H550" s="1">
        <v>-0.246962108953312</v>
      </c>
      <c r="I550" s="1">
        <v>-0.246962105074089</v>
      </c>
    </row>
    <row r="551" spans="1:9">
      <c r="A551">
        <v>549</v>
      </c>
      <c r="B551" s="1">
        <v>0</v>
      </c>
      <c r="C551" s="1">
        <v>-1563.29595821816</v>
      </c>
      <c r="D551" s="1">
        <v>-1251.0488191346601</v>
      </c>
      <c r="E551" s="1">
        <v>0.14748106762226501</v>
      </c>
      <c r="F551" s="1">
        <v>-0.14544902647844499</v>
      </c>
      <c r="G551" s="1">
        <v>-0.3361676441084</v>
      </c>
      <c r="H551" s="1">
        <v>-0.33616764086627798</v>
      </c>
      <c r="I551" s="1">
        <v>-0.33616763762506702</v>
      </c>
    </row>
    <row r="552" spans="1:9">
      <c r="A552">
        <v>550</v>
      </c>
      <c r="B552" s="1">
        <v>0</v>
      </c>
      <c r="C552" s="1">
        <v>-1560.6467222860899</v>
      </c>
      <c r="D552" s="1">
        <v>-1248.93612502731</v>
      </c>
      <c r="E552" s="1">
        <v>0.20751815639141499</v>
      </c>
      <c r="F552" s="1">
        <v>-0.12794023525998399</v>
      </c>
      <c r="G552" s="1">
        <v>-0.41188398659323799</v>
      </c>
      <c r="H552" s="1">
        <v>-0.41188398408598897</v>
      </c>
      <c r="I552" s="1">
        <v>-0.41188398157760198</v>
      </c>
    </row>
    <row r="553" spans="1:9">
      <c r="A553">
        <v>551</v>
      </c>
      <c r="B553" s="1">
        <v>0</v>
      </c>
      <c r="C553" s="1">
        <v>-1557.9864163305199</v>
      </c>
      <c r="D553" s="1">
        <v>-1246.81446448626</v>
      </c>
      <c r="E553" s="1">
        <v>0.26990388069475502</v>
      </c>
      <c r="F553" s="1">
        <v>-0.105359959366523</v>
      </c>
      <c r="G553" s="1">
        <v>-0.47099300187983301</v>
      </c>
      <c r="H553" s="1">
        <v>-0.47099300017657603</v>
      </c>
      <c r="I553" s="1">
        <v>-0.47099299847331999</v>
      </c>
    </row>
    <row r="554" spans="1:9">
      <c r="A554">
        <v>552</v>
      </c>
      <c r="B554" s="1">
        <v>0</v>
      </c>
      <c r="C554" s="1">
        <v>-1555.31562753044</v>
      </c>
      <c r="D554" s="1">
        <v>-1244.6844141409599</v>
      </c>
      <c r="E554" s="1">
        <v>0.334092504196632</v>
      </c>
      <c r="F554" s="1">
        <v>-7.7714610573138901E-2</v>
      </c>
      <c r="G554" s="1">
        <v>-0.51093270264209401</v>
      </c>
      <c r="H554" s="1">
        <v>-0.51093270177989303</v>
      </c>
      <c r="I554" s="1">
        <v>-0.51093270092337595</v>
      </c>
    </row>
    <row r="555" spans="1:9">
      <c r="A555">
        <v>553</v>
      </c>
      <c r="B555" s="1">
        <v>0</v>
      </c>
      <c r="C555" s="1">
        <v>-1552.6349333745</v>
      </c>
      <c r="D555" s="1">
        <v>-1242.5465409150199</v>
      </c>
      <c r="E555" s="1">
        <v>0.399416931070391</v>
      </c>
      <c r="F555" s="1">
        <v>-4.5122323845816902E-2</v>
      </c>
      <c r="G555" s="1">
        <v>-0.52979391212420501</v>
      </c>
      <c r="H555" s="1">
        <v>-0.529793912117838</v>
      </c>
      <c r="I555" s="1">
        <v>-0.52979391211101701</v>
      </c>
    </row>
    <row r="556" spans="1:9">
      <c r="A556">
        <v>554</v>
      </c>
      <c r="B556" s="1">
        <v>0</v>
      </c>
      <c r="C556" s="1">
        <v>-1549.94488161805</v>
      </c>
      <c r="D556" s="1">
        <v>-1240.40138198297</v>
      </c>
      <c r="E556" s="1">
        <v>0.46510074316802202</v>
      </c>
      <c r="F556" s="1">
        <v>-7.8153947251848807E-3</v>
      </c>
      <c r="G556" s="1">
        <v>-0.52639502658757897</v>
      </c>
      <c r="H556" s="1">
        <v>-0.52639502741135402</v>
      </c>
      <c r="I556" s="1">
        <v>-0.526395028235356</v>
      </c>
    </row>
    <row r="557" spans="1:9">
      <c r="A557">
        <v>555</v>
      </c>
      <c r="B557" s="1">
        <v>0</v>
      </c>
      <c r="C557" s="1">
        <v>-1547.24597057499</v>
      </c>
      <c r="D557" s="1">
        <v>-1238.24942506197</v>
      </c>
      <c r="E557" s="1">
        <v>0.53027556632718997</v>
      </c>
      <c r="F557" s="1">
        <v>3.3860359481877801E-2</v>
      </c>
      <c r="G557" s="1">
        <v>-0.50033036384092999</v>
      </c>
      <c r="H557" s="1">
        <v>-0.50033036544255005</v>
      </c>
      <c r="I557" s="1">
        <v>-0.50033036704394296</v>
      </c>
    </row>
    <row r="558" spans="1:9">
      <c r="A558">
        <v>556</v>
      </c>
      <c r="B558" s="1">
        <v>0</v>
      </c>
      <c r="C558" s="1">
        <v>-1544.53863203436</v>
      </c>
      <c r="D558" s="1">
        <v>-1236.0910913279199</v>
      </c>
      <c r="E558" s="1">
        <v>0.59400173754715901</v>
      </c>
      <c r="F558" s="1">
        <v>7.9447885215358796E-2</v>
      </c>
      <c r="G558" s="1">
        <v>-0.45199166787051498</v>
      </c>
      <c r="H558" s="1">
        <v>-0.45199167016608</v>
      </c>
      <c r="I558" s="1">
        <v>-0.45199167246118999</v>
      </c>
    </row>
    <row r="559" spans="1:9">
      <c r="A559">
        <v>557</v>
      </c>
      <c r="B559" s="1">
        <v>0</v>
      </c>
      <c r="C559" s="1">
        <v>-1541.8232160919199</v>
      </c>
      <c r="D559" s="1">
        <v>-1233.9267202466699</v>
      </c>
      <c r="E559" s="1">
        <v>0.65529300775460697</v>
      </c>
      <c r="F559" s="1">
        <v>0.128384272687981</v>
      </c>
      <c r="G559" s="1">
        <v>-0.38256042130842599</v>
      </c>
      <c r="H559" s="1">
        <v>-0.38256042419152397</v>
      </c>
      <c r="I559" s="1">
        <v>-0.382560427076441</v>
      </c>
    </row>
    <row r="560" spans="1:9">
      <c r="A560">
        <v>558</v>
      </c>
      <c r="B560" s="1">
        <v>0</v>
      </c>
      <c r="C560" s="1">
        <v>-1539.0999807139101</v>
      </c>
      <c r="D560" s="1">
        <v>-1231.75655913731</v>
      </c>
      <c r="E560" s="1">
        <v>0.713142246725055</v>
      </c>
      <c r="F560" s="1">
        <v>0.180006995834219</v>
      </c>
      <c r="G560" s="1">
        <v>-0.29397329723883497</v>
      </c>
      <c r="H560" s="1">
        <v>-0.293973300581228</v>
      </c>
      <c r="I560" s="1">
        <v>-0.293973303924985</v>
      </c>
    </row>
    <row r="561" spans="1:9">
      <c r="A561">
        <v>559</v>
      </c>
      <c r="B561" s="1">
        <v>0</v>
      </c>
      <c r="C561" s="1">
        <v>-1536.36908250652</v>
      </c>
      <c r="D561" s="1">
        <v>-1229.5807539410901</v>
      </c>
      <c r="E561" s="1">
        <v>0.76655122509191598</v>
      </c>
      <c r="F561" s="1">
        <v>0.23356494008498799</v>
      </c>
      <c r="G561" s="1">
        <v>-0.18885791459342699</v>
      </c>
      <c r="H561" s="1">
        <v>-0.18885791825232401</v>
      </c>
      <c r="I561" s="1">
        <v>-0.18885792191190301</v>
      </c>
    </row>
    <row r="562" spans="1:9">
      <c r="A562">
        <v>560</v>
      </c>
      <c r="B562" s="1">
        <v>0</v>
      </c>
      <c r="C562" s="1">
        <v>-1533.6305742161701</v>
      </c>
      <c r="D562" s="1">
        <v>-1227.3993467211999</v>
      </c>
      <c r="E562" s="1">
        <v>0.81455827809509096</v>
      </c>
      <c r="F562" s="1">
        <v>0.288228896230521</v>
      </c>
      <c r="G562" s="1">
        <v>-7.0446266025555801E-2</v>
      </c>
      <c r="H562" s="1">
        <v>-7.0446269845888296E-2</v>
      </c>
      <c r="I562" s="1">
        <v>-7.04462736655386E-2</v>
      </c>
    </row>
    <row r="563" spans="1:9">
      <c r="A563">
        <v>561</v>
      </c>
      <c r="B563" s="1">
        <v>0</v>
      </c>
      <c r="C563" s="1">
        <v>-1530.8844041105599</v>
      </c>
      <c r="D563" s="1">
        <v>-1225.21227504332</v>
      </c>
      <c r="E563" s="1">
        <v>0.85626783366387804</v>
      </c>
      <c r="F563" s="1">
        <v>0.34310635711471998</v>
      </c>
      <c r="G563" s="1">
        <v>5.7536090170742599E-2</v>
      </c>
      <c r="H563" s="1">
        <v>5.7536086351319599E-2</v>
      </c>
      <c r="I563" s="1">
        <v>5.7536082529622903E-2</v>
      </c>
    </row>
    <row r="564" spans="1:9">
      <c r="A564">
        <v>562</v>
      </c>
      <c r="B564" s="1">
        <v>0</v>
      </c>
      <c r="C564" s="1">
        <v>-1528.1304209965899</v>
      </c>
      <c r="D564" s="1">
        <v>-1223.0193769929899</v>
      </c>
      <c r="E564" s="1">
        <v>0.89087701924654505</v>
      </c>
      <c r="F564" s="1">
        <v>0.39725663286048901</v>
      </c>
      <c r="G564" s="1">
        <v>0.190997393348425</v>
      </c>
      <c r="H564" s="1">
        <v>0.19099738968611699</v>
      </c>
      <c r="I564" s="1">
        <v>0.190997386020853</v>
      </c>
    </row>
    <row r="565" spans="1:9">
      <c r="A565">
        <v>563</v>
      </c>
      <c r="B565" s="1">
        <v>0</v>
      </c>
      <c r="C565" s="1">
        <v>-1525.36838213481</v>
      </c>
      <c r="D565" s="1">
        <v>-1220.8203990896</v>
      </c>
      <c r="E565" s="1">
        <v>0.91770093317677404</v>
      </c>
      <c r="F565" s="1">
        <v>0.449708580416881</v>
      </c>
      <c r="G565" s="1">
        <v>0.32562156781978002</v>
      </c>
      <c r="H565" s="1">
        <v>0.32562156446510898</v>
      </c>
      <c r="I565" s="1">
        <v>0.325621561109528</v>
      </c>
    </row>
    <row r="566" spans="1:9">
      <c r="A566">
        <v>564</v>
      </c>
      <c r="B566" s="1">
        <v>0</v>
      </c>
      <c r="C566" s="1">
        <v>-1522.5979651007499</v>
      </c>
      <c r="D566" s="1">
        <v>-1218.61500814736</v>
      </c>
      <c r="E566" s="1">
        <v>0.93619429622663097</v>
      </c>
      <c r="F566" s="1">
        <v>0.49947925016726902</v>
      </c>
      <c r="G566" s="1">
        <v>0.457018145727488</v>
      </c>
      <c r="H566" s="1">
        <v>0.45701814281619502</v>
      </c>
      <c r="I566" s="1">
        <v>0.45701813990513002</v>
      </c>
    </row>
    <row r="567" spans="1:9">
      <c r="A567">
        <v>565</v>
      </c>
      <c r="B567" s="1">
        <v>0</v>
      </c>
      <c r="C567" s="1">
        <v>-1519.8187829332701</v>
      </c>
      <c r="D567" s="1">
        <v>-1216.40280642325</v>
      </c>
      <c r="E567" s="1">
        <v>0.94596887684701803</v>
      </c>
      <c r="F567" s="1">
        <v>0.54559327753645404</v>
      </c>
      <c r="G567" s="1">
        <v>0.58087497970655</v>
      </c>
      <c r="H567" s="1">
        <v>0.58087497736391902</v>
      </c>
      <c r="I567" s="1">
        <v>0.58087497501969598</v>
      </c>
    </row>
    <row r="568" spans="1:9">
      <c r="A568">
        <v>566</v>
      </c>
      <c r="B568" s="1">
        <v>0</v>
      </c>
      <c r="C568" s="1">
        <v>-1517.0304017403801</v>
      </c>
      <c r="D568" s="1">
        <v>-1214.1833492226599</v>
      </c>
      <c r="E568" s="1">
        <v>0.94680627092657199</v>
      </c>
      <c r="F568" s="1">
        <v>0.58710285924644201</v>
      </c>
      <c r="G568" s="1">
        <v>0.69310842503296</v>
      </c>
      <c r="H568" s="1">
        <v>0.69310842335175904</v>
      </c>
      <c r="I568" s="1">
        <v>0.69310842166873898</v>
      </c>
    </row>
    <row r="569" spans="1:9">
      <c r="A569">
        <v>567</v>
      </c>
      <c r="B569" s="1">
        <v>0</v>
      </c>
      <c r="C569" s="1">
        <v>-1514.23235965137</v>
      </c>
      <c r="D569" s="1">
        <v>-1211.95616385123</v>
      </c>
      <c r="E569" s="1">
        <v>0.93866596509496902</v>
      </c>
      <c r="F569" s="1">
        <v>0.62310830876708601</v>
      </c>
      <c r="G569" s="1">
        <v>0.79000593723253498</v>
      </c>
      <c r="H569" s="1">
        <v>0.79000593628529703</v>
      </c>
      <c r="I569" s="1">
        <v>0.79000593533692098</v>
      </c>
    </row>
    <row r="570" spans="1:9">
      <c r="A570">
        <v>568</v>
      </c>
      <c r="B570" s="1">
        <v>0</v>
      </c>
      <c r="C570" s="1">
        <v>-1511.4241871725501</v>
      </c>
      <c r="D570" s="1">
        <v>-1209.72076997063</v>
      </c>
      <c r="E570" s="1">
        <v>0.92168755743978104</v>
      </c>
      <c r="F570" s="1">
        <v>0.65277792772417298</v>
      </c>
      <c r="G570" s="1">
        <v>0.86835508128683603</v>
      </c>
      <c r="H570" s="1">
        <v>0.86835508111153104</v>
      </c>
      <c r="I570" s="1">
        <v>0.86835508093804403</v>
      </c>
    </row>
    <row r="571" spans="1:9">
      <c r="A571">
        <v>569</v>
      </c>
      <c r="B571" s="1">
        <v>0</v>
      </c>
      <c r="C571" s="1">
        <v>-1508.60542813802</v>
      </c>
      <c r="D571" s="1">
        <v>-1207.4767005492399</v>
      </c>
      <c r="E571" s="1">
        <v>0.89618703161772795</v>
      </c>
      <c r="F571" s="1">
        <v>0.67536674673647201</v>
      </c>
      <c r="G571" s="1">
        <v>0.92555425627983801</v>
      </c>
      <c r="H571" s="1">
        <v>0.92555425689260995</v>
      </c>
      <c r="I571" s="1">
        <v>0.92555425750629094</v>
      </c>
    </row>
    <row r="572" spans="1:9">
      <c r="A572">
        <v>570</v>
      </c>
      <c r="B572" s="1">
        <v>0</v>
      </c>
      <c r="C572" s="1">
        <v>-1505.7756593992001</v>
      </c>
      <c r="D572" s="1">
        <v>-1205.2235215518599</v>
      </c>
      <c r="E572" s="1">
        <v>0.86264822053772106</v>
      </c>
      <c r="F572" s="1">
        <v>0.69023472997810098</v>
      </c>
      <c r="G572" s="1">
        <v>0.95970213711052499</v>
      </c>
      <c r="H572" s="1">
        <v>0.95970213849500297</v>
      </c>
      <c r="I572" s="1">
        <v>0.95970213987880004</v>
      </c>
    </row>
    <row r="573" spans="1:9">
      <c r="A573">
        <v>571</v>
      </c>
      <c r="B573" s="1">
        <v>0</v>
      </c>
      <c r="C573" s="1">
        <v>-1502.93450956127</v>
      </c>
      <c r="D573" s="1">
        <v>-1202.96085067633</v>
      </c>
      <c r="E573" s="1">
        <v>0.82170865359921597</v>
      </c>
      <c r="F573" s="1">
        <v>0.69686290981189802</v>
      </c>
      <c r="G573" s="1">
        <v>0.96966150454773004</v>
      </c>
      <c r="H573" s="1">
        <v>0.96966150665139095</v>
      </c>
      <c r="I573" s="1">
        <v>0.96966150875914503</v>
      </c>
    </row>
    <row r="574" spans="1:9">
      <c r="A574">
        <v>572</v>
      </c>
      <c r="B574" s="1">
        <v>0</v>
      </c>
      <c r="C574" s="1">
        <v>-1500.0816757382099</v>
      </c>
      <c r="D574" s="1">
        <v>-1200.6883741087599</v>
      </c>
      <c r="E574" s="1">
        <v>0.77414056170164203</v>
      </c>
      <c r="F574" s="1">
        <v>0.69486733418375402</v>
      </c>
      <c r="G574" s="1">
        <v>0.95509545994468603</v>
      </c>
      <c r="H574" s="1">
        <v>0.95509546269545298</v>
      </c>
      <c r="I574" s="1">
        <v>0.95509546544576496</v>
      </c>
    </row>
    <row r="575" spans="1:9">
      <c r="A575">
        <v>573</v>
      </c>
      <c r="B575" s="1">
        <v>0</v>
      </c>
      <c r="C575" s="1">
        <v>-1497.21693703911</v>
      </c>
      <c r="D575" s="1">
        <v>-1198.4058600102301</v>
      </c>
      <c r="E575" s="1">
        <v>0.72082832720002399</v>
      </c>
      <c r="F575" s="1">
        <v>0.68401108604007199</v>
      </c>
      <c r="G575" s="1">
        <v>0.91647538205916101</v>
      </c>
      <c r="H575" s="1">
        <v>0.91647538535562401</v>
      </c>
      <c r="I575" s="1">
        <v>0.91647538865004197</v>
      </c>
    </row>
    <row r="576" spans="1:9">
      <c r="A576">
        <v>574</v>
      </c>
      <c r="B576" s="1">
        <v>0</v>
      </c>
      <c r="C576" s="1">
        <v>-1494.3401655176399</v>
      </c>
      <c r="D576" s="1">
        <v>-1196.1131694666501</v>
      </c>
      <c r="E576" s="1">
        <v>0.66274190391777599</v>
      </c>
      <c r="F576" s="1">
        <v>0.66421277069252904</v>
      </c>
      <c r="G576" s="1">
        <v>0.85505914392706395</v>
      </c>
      <c r="H576" s="1">
        <v>0.85505914764735202</v>
      </c>
      <c r="I576" s="1">
        <v>0.85505915136786803</v>
      </c>
    </row>
    <row r="577" spans="1:9">
      <c r="A577">
        <v>575</v>
      </c>
      <c r="B577" s="1">
        <v>0</v>
      </c>
      <c r="C577" s="1">
        <v>-1491.45133248254</v>
      </c>
      <c r="D577" s="1">
        <v>-1193.81026279958</v>
      </c>
      <c r="E577" s="1">
        <v>0.600908813626574</v>
      </c>
      <c r="F577" s="1">
        <v>0.63555288541419896</v>
      </c>
      <c r="G577" s="1">
        <v>0.77284214919131899</v>
      </c>
      <c r="H577" s="1">
        <v>0.77284215320287297</v>
      </c>
      <c r="I577" s="1">
        <v>0.77284215721465399</v>
      </c>
    </row>
    <row r="578" spans="1:9">
      <c r="A578">
        <v>576</v>
      </c>
      <c r="B578" s="1">
        <v>0</v>
      </c>
      <c r="C578" s="1">
        <v>-1488.5505120622299</v>
      </c>
      <c r="D578" s="1">
        <v>-1191.4972031313</v>
      </c>
      <c r="E578" s="1">
        <v>0.53638356080318705</v>
      </c>
      <c r="F578" s="1">
        <v>0.59827570151560305</v>
      </c>
      <c r="G578" s="1">
        <v>0.67248094706906103</v>
      </c>
      <c r="H578" s="1">
        <v>0.67248095122317797</v>
      </c>
      <c r="I578" s="1">
        <v>0.67248095537774999</v>
      </c>
    </row>
    <row r="579" spans="1:9">
      <c r="A579">
        <v>577</v>
      </c>
      <c r="B579" s="1">
        <v>0</v>
      </c>
      <c r="C579" s="1">
        <v>-1485.6378796393501</v>
      </c>
      <c r="D579" s="1">
        <v>-1189.1741548197999</v>
      </c>
      <c r="E579" s="1">
        <v>0.47021778652151602</v>
      </c>
      <c r="F579" s="1">
        <v>0.55278879113802704</v>
      </c>
      <c r="G579" s="1">
        <v>0.557194591185179</v>
      </c>
      <c r="H579" s="1">
        <v>0.55719459533133797</v>
      </c>
      <c r="I579" s="1">
        <v>0.55719459948136296</v>
      </c>
    </row>
    <row r="580" spans="1:9">
      <c r="A580">
        <v>578</v>
      </c>
      <c r="B580" s="1">
        <v>0</v>
      </c>
      <c r="C580" s="1">
        <v>-1482.7137067731401</v>
      </c>
      <c r="D580" s="1">
        <v>-1186.8413783814501</v>
      </c>
      <c r="E580" s="1">
        <v>0.40343064992384797</v>
      </c>
      <c r="F580" s="1">
        <v>0.49965856893118099</v>
      </c>
      <c r="G580" s="1">
        <v>0.43064593856956801</v>
      </c>
      <c r="H580" s="1">
        <v>0.43064594256156802</v>
      </c>
      <c r="I580" s="1">
        <v>0.43064594655515898</v>
      </c>
    </row>
    <row r="581" spans="1:9">
      <c r="A581">
        <v>579</v>
      </c>
      <c r="B581" s="1">
        <v>0</v>
      </c>
      <c r="C581" s="1">
        <v>-1479.7783524873801</v>
      </c>
      <c r="D581" s="1">
        <v>-1184.4992217794099</v>
      </c>
      <c r="E581" s="1">
        <v>0.33698079067016801</v>
      </c>
      <c r="F581" s="1">
        <v>0.439602193413065</v>
      </c>
      <c r="G581" s="1">
        <v>0.29680770432514603</v>
      </c>
      <c r="H581" s="1">
        <v>0.29680770801769502</v>
      </c>
      <c r="I581" s="1">
        <v>0.296807711713654</v>
      </c>
    </row>
    <row r="582" spans="1:9">
      <c r="A582">
        <v>580</v>
      </c>
      <c r="B582" s="1">
        <v>0</v>
      </c>
      <c r="C582" s="1">
        <v>-1476.83225061905</v>
      </c>
      <c r="D582" s="1">
        <v>-1182.14810777252</v>
      </c>
      <c r="E582" s="1">
        <v>0.271741489875239</v>
      </c>
      <c r="F582" s="1">
        <v>0.37347658877411</v>
      </c>
      <c r="G582" s="1">
        <v>0.159818979109559</v>
      </c>
      <c r="H582" s="1">
        <v>0.159818982378965</v>
      </c>
      <c r="I582" s="1">
        <v>0.159818985646552</v>
      </c>
    </row>
    <row r="583" spans="1:9">
      <c r="A583">
        <v>581</v>
      </c>
      <c r="B583" s="1">
        <v>0</v>
      </c>
      <c r="C583" s="1">
        <v>-1473.8758947126801</v>
      </c>
      <c r="D583" s="1">
        <v>-1179.7885188098501</v>
      </c>
      <c r="E583" s="1">
        <v>0.208478886231659</v>
      </c>
      <c r="F583" s="1">
        <v>0.30226377124768</v>
      </c>
      <c r="G583" s="1">
        <v>2.3836622312956E-2</v>
      </c>
      <c r="H583" s="1">
        <v>2.3836625043941202E-2</v>
      </c>
      <c r="I583" s="1">
        <v>2.3836627776517998E-2</v>
      </c>
    </row>
    <row r="584" spans="1:9">
      <c r="A584">
        <v>582</v>
      </c>
      <c r="B584" s="1">
        <v>0</v>
      </c>
      <c r="C584" s="1">
        <v>-1470.90982050139</v>
      </c>
      <c r="D584" s="1">
        <v>-1177.42097951198</v>
      </c>
      <c r="E584" s="1">
        <v>0.14783452786173201</v>
      </c>
      <c r="F584" s="1">
        <v>0.227053302053491</v>
      </c>
      <c r="G584" s="1">
        <v>-0.107112338120714</v>
      </c>
      <c r="H584" s="1">
        <v>-0.107112336015006</v>
      </c>
      <c r="I584" s="1">
        <v>-0.107112333909071</v>
      </c>
    </row>
    <row r="585" spans="1:9">
      <c r="A585">
        <v>583</v>
      </c>
      <c r="B585" s="1">
        <v>0</v>
      </c>
      <c r="C585" s="1">
        <v>-1467.93458650195</v>
      </c>
      <c r="D585" s="1">
        <v>-1175.04603726611</v>
      </c>
      <c r="E585" s="1">
        <v>9.0312982814566498E-2</v>
      </c>
      <c r="F585" s="1">
        <v>0.14902236559623799</v>
      </c>
      <c r="G585" s="1">
        <v>-0.22927161519078201</v>
      </c>
      <c r="H585" s="1">
        <v>-0.22927161377583599</v>
      </c>
      <c r="I585" s="1">
        <v>-0.22927161235998</v>
      </c>
    </row>
    <row r="586" spans="1:9">
      <c r="A586">
        <v>584</v>
      </c>
      <c r="B586" s="1">
        <v>0</v>
      </c>
      <c r="C586" s="1">
        <v>-1464.9507539081401</v>
      </c>
      <c r="D586" s="1">
        <v>-1172.6642421193001</v>
      </c>
      <c r="E586" s="1">
        <v>3.6274455283546503E-2</v>
      </c>
      <c r="F586" s="1">
        <v>6.9413444598694599E-2</v>
      </c>
      <c r="G586" s="1">
        <v>-0.33928505980475099</v>
      </c>
      <c r="H586" s="1">
        <v>-0.339285059116264</v>
      </c>
      <c r="I586" s="1">
        <v>-0.33928505842754902</v>
      </c>
    </row>
    <row r="587" spans="1:9">
      <c r="A587">
        <v>585</v>
      </c>
      <c r="B587" s="1">
        <v>0</v>
      </c>
      <c r="C587" s="1">
        <v>-1461.9588670641599</v>
      </c>
      <c r="D587" s="1">
        <v>-1170.2761272519199</v>
      </c>
      <c r="E587" s="1">
        <v>-1.40679053924941E-2</v>
      </c>
      <c r="F587" s="1">
        <v>-1.04904448940033E-2</v>
      </c>
      <c r="G587" s="1">
        <v>-0.43431028223358198</v>
      </c>
      <c r="H587" s="1">
        <v>-0.43431028227792001</v>
      </c>
      <c r="I587" s="1">
        <v>-0.43431028232339403</v>
      </c>
    </row>
    <row r="588" spans="1:9">
      <c r="A588">
        <v>586</v>
      </c>
      <c r="B588" s="1">
        <v>0</v>
      </c>
      <c r="C588" s="1">
        <v>-1458.9594333999801</v>
      </c>
      <c r="D588" s="1">
        <v>-1167.88218891273</v>
      </c>
      <c r="E588" s="1">
        <v>-6.0644114464594098E-2</v>
      </c>
      <c r="F588" s="1">
        <v>-8.9390552429449502E-2</v>
      </c>
      <c r="G588" s="1">
        <v>-0.51211044320916599</v>
      </c>
      <c r="H588" s="1">
        <v>-0.51211044396086403</v>
      </c>
      <c r="I588" s="1">
        <v>-0.51211044471460798</v>
      </c>
    </row>
    <row r="589" spans="1:9">
      <c r="A589">
        <v>587</v>
      </c>
      <c r="B589" s="1">
        <v>0</v>
      </c>
      <c r="C589" s="1">
        <v>-1455.9529058130599</v>
      </c>
      <c r="D589" s="1">
        <v>-1165.4828688002599</v>
      </c>
      <c r="E589" s="1">
        <v>-0.103519321266048</v>
      </c>
      <c r="F589" s="1">
        <v>-0.16599890605220899</v>
      </c>
      <c r="G589" s="1">
        <v>-0.57112310481420503</v>
      </c>
      <c r="H589" s="1">
        <v>-0.57112310622505902</v>
      </c>
      <c r="I589" s="1">
        <v>-0.57112310763591201</v>
      </c>
    </row>
    <row r="590" spans="1:9">
      <c r="A590">
        <v>588</v>
      </c>
      <c r="B590" s="1">
        <v>0</v>
      </c>
      <c r="C590" s="1">
        <v>-1452.93966743992</v>
      </c>
      <c r="D590" s="1">
        <v>-1163.0785388341999</v>
      </c>
      <c r="E590" s="1">
        <v>-0.14288128745488299</v>
      </c>
      <c r="F590" s="1">
        <v>-0.239065214808306</v>
      </c>
      <c r="G590" s="1">
        <v>-0.610502984874983</v>
      </c>
      <c r="H590" s="1">
        <v>-0.61050298686336602</v>
      </c>
      <c r="I590" s="1">
        <v>-0.61050298885311305</v>
      </c>
    </row>
    <row r="591" spans="1:9">
      <c r="A591">
        <v>589</v>
      </c>
      <c r="B591" s="1">
        <v>0</v>
      </c>
      <c r="C591" s="1">
        <v>-1449.92001817388</v>
      </c>
      <c r="D591" s="1">
        <v>-1160.6694876725701</v>
      </c>
      <c r="E591" s="1">
        <v>-0.17902269226692599</v>
      </c>
      <c r="F591" s="1">
        <v>-0.30740232131301998</v>
      </c>
      <c r="G591" s="1">
        <v>-0.63013597908616203</v>
      </c>
      <c r="H591" s="1">
        <v>-0.63013598154793704</v>
      </c>
      <c r="I591" s="1">
        <v>-0.630135984011303</v>
      </c>
    </row>
    <row r="592" spans="1:9">
      <c r="A592">
        <v>590</v>
      </c>
      <c r="B592" s="1">
        <v>0</v>
      </c>
      <c r="C592" s="1">
        <v>-1446.8941658383601</v>
      </c>
      <c r="D592" s="1">
        <v>-1158.25591188469</v>
      </c>
      <c r="E592" s="1">
        <v>-0.21232139615221901</v>
      </c>
      <c r="F592" s="1">
        <v>-0.36991203110551302</v>
      </c>
      <c r="G592" s="1">
        <v>-0.63062655827616199</v>
      </c>
      <c r="H592" s="1">
        <v>-0.63062656109354898</v>
      </c>
      <c r="I592" s="1">
        <v>-0.63062656391207295</v>
      </c>
    </row>
    <row r="593" spans="1:9">
      <c r="A593">
        <v>591</v>
      </c>
      <c r="B593" s="1">
        <v>0</v>
      </c>
      <c r="C593" s="1">
        <v>-1443.86221996625</v>
      </c>
      <c r="D593" s="1">
        <v>-1155.8379097299801</v>
      </c>
      <c r="E593" s="1">
        <v>-0.24321708507409301</v>
      </c>
      <c r="F593" s="1">
        <v>-0.42560833219431499</v>
      </c>
      <c r="G593" s="1">
        <v>-0.61325690655667098</v>
      </c>
      <c r="H593" s="1">
        <v>-0.61325690959256396</v>
      </c>
      <c r="I593" s="1">
        <v>-0.61325691263095905</v>
      </c>
    </row>
    <row r="594" spans="1:9">
      <c r="A594">
        <v>592</v>
      </c>
      <c r="B594" s="1">
        <v>0</v>
      </c>
      <c r="C594" s="1">
        <v>-1440.82419021442</v>
      </c>
      <c r="D594" s="1">
        <v>-1153.4154795720301</v>
      </c>
      <c r="E594" s="1">
        <v>-0.27218702640425302</v>
      </c>
      <c r="F594" s="1">
        <v>-0.47363926644288701</v>
      </c>
      <c r="G594" s="1">
        <v>-0.57992143630849502</v>
      </c>
      <c r="H594" s="1">
        <v>-0.57992143941873997</v>
      </c>
      <c r="I594" s="1">
        <v>-0.57992144252966604</v>
      </c>
    </row>
    <row r="595" spans="1:9">
      <c r="A595">
        <v>593</v>
      </c>
      <c r="B595" s="1">
        <v>0</v>
      </c>
      <c r="C595" s="1">
        <v>-1437.77998821199</v>
      </c>
      <c r="D595" s="1">
        <v>-1150.98852172642</v>
      </c>
      <c r="E595" s="1">
        <v>-0.299720640305849</v>
      </c>
      <c r="F595" s="1">
        <v>-0.51330567652894299</v>
      </c>
      <c r="G595" s="1">
        <v>-0.533038213383633</v>
      </c>
      <c r="H595" s="1">
        <v>-0.53303821641770799</v>
      </c>
      <c r="I595" s="1">
        <v>-0.53303821945519303</v>
      </c>
    </row>
    <row r="596" spans="1:9">
      <c r="A596">
        <v>594</v>
      </c>
      <c r="B596" s="1">
        <v>0</v>
      </c>
      <c r="C596" s="1">
        <v>-1434.72943396287</v>
      </c>
      <c r="D596" s="1">
        <v>-1148.55684486271</v>
      </c>
      <c r="E596" s="1">
        <v>-0.32629507971660099</v>
      </c>
      <c r="F596" s="1">
        <v>-0.54407757823150804</v>
      </c>
      <c r="G596" s="1">
        <v>-0.47544216321489302</v>
      </c>
      <c r="H596" s="1">
        <v>-0.47544216602682299</v>
      </c>
      <c r="I596" s="1">
        <v>-0.475442168837162</v>
      </c>
    </row>
    <row r="597" spans="1:9">
      <c r="A597">
        <v>595</v>
      </c>
      <c r="B597" s="1">
        <v>0</v>
      </c>
      <c r="C597" s="1">
        <v>-1431.6722650587401</v>
      </c>
      <c r="D597" s="1">
        <v>-1146.12017521706</v>
      </c>
      <c r="E597" s="1">
        <v>-0.352351272561236</v>
      </c>
      <c r="F597" s="1">
        <v>-0.56560625323549996</v>
      </c>
      <c r="G597" s="1">
        <v>-0.41026293079607901</v>
      </c>
      <c r="H597" s="1">
        <v>-0.41026293324352903</v>
      </c>
      <c r="I597" s="1">
        <v>-0.41026293568961503</v>
      </c>
    </row>
    <row r="598" spans="1:9">
      <c r="A598">
        <v>596</v>
      </c>
      <c r="B598" s="1">
        <v>0</v>
      </c>
      <c r="C598" s="1">
        <v>-1428.6081499561899</v>
      </c>
      <c r="D598" s="1">
        <v>-1143.6781698689799</v>
      </c>
      <c r="E598" s="1">
        <v>-0.37827295632860097</v>
      </c>
      <c r="F598" s="1">
        <v>-0.57773336587069901</v>
      </c>
      <c r="G598" s="1">
        <v>-0.340793951807427</v>
      </c>
      <c r="H598" s="1">
        <v>-0.34079395376670601</v>
      </c>
      <c r="I598" s="1">
        <v>-0.34079395573075899</v>
      </c>
    </row>
    <row r="599" spans="1:9">
      <c r="A599">
        <v>597</v>
      </c>
      <c r="B599" s="1">
        <v>0</v>
      </c>
      <c r="C599" s="1">
        <v>-1425.5367032364099</v>
      </c>
      <c r="D599" s="1">
        <v>-1141.2304320007199</v>
      </c>
      <c r="E599" s="1">
        <v>-0.40436792902028101</v>
      </c>
      <c r="F599" s="1">
        <v>-0.58049527593152495</v>
      </c>
      <c r="G599" s="1">
        <v>-0.270356435493113</v>
      </c>
      <c r="H599" s="1">
        <v>-0.270356436859856</v>
      </c>
      <c r="I599" s="1">
        <v>-0.27035643822364303</v>
      </c>
    </row>
    <row r="600" spans="1:9">
      <c r="A600">
        <v>598</v>
      </c>
      <c r="B600" s="1">
        <v>0</v>
      </c>
      <c r="C600" s="1">
        <v>-1422.45750336434</v>
      </c>
      <c r="D600" s="1">
        <v>-1138.77652865615</v>
      </c>
      <c r="E600" s="1">
        <v>-0.43085331848055802</v>
      </c>
      <c r="F600" s="1">
        <v>-0.57412350929689604</v>
      </c>
      <c r="G600" s="1">
        <v>-0.202164808011048</v>
      </c>
      <c r="H600" s="1">
        <v>-0.20216480869703399</v>
      </c>
      <c r="I600" s="1">
        <v>-0.20216480938415701</v>
      </c>
    </row>
    <row r="601" spans="1:9">
      <c r="A601">
        <v>599</v>
      </c>
      <c r="B601" s="1">
        <v>0</v>
      </c>
      <c r="C601" s="1">
        <v>-1419.3701121337499</v>
      </c>
      <c r="D601" s="1">
        <v>-1136.31601018576</v>
      </c>
      <c r="E601" s="1">
        <v>-0.45784527161481398</v>
      </c>
      <c r="F601" s="1">
        <v>-0.55904118886655796</v>
      </c>
      <c r="G601" s="1">
        <v>-0.13919884576830499</v>
      </c>
      <c r="H601" s="1">
        <v>-0.13919884571441701</v>
      </c>
      <c r="I601" s="1">
        <v>-0.139198845661894</v>
      </c>
    </row>
    <row r="602" spans="1:9">
      <c r="A602">
        <v>600</v>
      </c>
      <c r="B602" s="1">
        <v>0</v>
      </c>
      <c r="C602" s="1">
        <v>-1416.2740938916199</v>
      </c>
      <c r="D602" s="1">
        <v>-1133.8484294709201</v>
      </c>
      <c r="E602" s="1">
        <v>-0.48535225714999702</v>
      </c>
      <c r="F602" s="1">
        <v>-0.53585428500741705</v>
      </c>
      <c r="G602" s="1">
        <v>-8.4086412163969698E-2</v>
      </c>
      <c r="H602" s="1">
        <v>-8.4086411340649606E-2</v>
      </c>
      <c r="I602" s="1">
        <v>-8.4086410513918894E-2</v>
      </c>
    </row>
    <row r="603" spans="1:9">
      <c r="A603">
        <v>601</v>
      </c>
      <c r="B603" s="1">
        <v>0</v>
      </c>
      <c r="C603" s="1">
        <v>-1413.1690352544999</v>
      </c>
      <c r="D603" s="1">
        <v>-1131.3733616402301</v>
      </c>
      <c r="E603" s="1">
        <v>-0.51327363724772102</v>
      </c>
      <c r="F603" s="1">
        <v>-0.50533928203640199</v>
      </c>
      <c r="G603" s="1">
        <v>-3.9002872529181297E-2</v>
      </c>
      <c r="H603" s="1">
        <v>-3.9002870933018102E-2</v>
      </c>
      <c r="I603" s="1">
        <v>-3.9002869337082302E-2</v>
      </c>
    </row>
    <row r="604" spans="1:9">
      <c r="A604">
        <v>602</v>
      </c>
      <c r="B604" s="1">
        <v>0</v>
      </c>
      <c r="C604" s="1">
        <v>-1410.05456363913</v>
      </c>
      <c r="D604" s="1">
        <v>-1128.8904226003101</v>
      </c>
      <c r="E604" s="1">
        <v>-0.54140258156644405</v>
      </c>
      <c r="F604" s="1">
        <v>-0.46842655733371402</v>
      </c>
      <c r="G604" s="1">
        <v>-5.5902050180520703E-3</v>
      </c>
      <c r="H604" s="1">
        <v>-5.5902026795138201E-3</v>
      </c>
      <c r="I604" s="1">
        <v>-5.5902003430219303E-3</v>
      </c>
    </row>
    <row r="605" spans="1:9">
      <c r="A605">
        <v>603</v>
      </c>
      <c r="B605" s="1">
        <v>0</v>
      </c>
      <c r="C605" s="1">
        <v>-1406.9303644271999</v>
      </c>
      <c r="D605" s="1">
        <v>-1126.3992862006801</v>
      </c>
      <c r="E605" s="1">
        <v>-0.56943367517396803</v>
      </c>
      <c r="F605" s="1">
        <v>-0.42618032357063301</v>
      </c>
      <c r="G605" s="1">
        <v>1.51005350373907E-2</v>
      </c>
      <c r="H605" s="1">
        <v>1.5100538057822599E-2</v>
      </c>
      <c r="I605" s="1">
        <v>1.5100541082119801E-2</v>
      </c>
    </row>
    <row r="606" spans="1:9">
      <c r="A606">
        <v>604</v>
      </c>
      <c r="B606" s="1">
        <v>0</v>
      </c>
      <c r="C606" s="1">
        <v>-1403.7961950418101</v>
      </c>
      <c r="D606" s="1">
        <v>-1123.8996983104701</v>
      </c>
      <c r="E606" s="1">
        <v>-0.59697379173326204</v>
      </c>
      <c r="F606" s="1">
        <v>-0.379774460862563</v>
      </c>
      <c r="G606" s="1">
        <v>2.26422917221498E-2</v>
      </c>
      <c r="H606" s="1">
        <v>2.2642295347395699E-2</v>
      </c>
      <c r="I606" s="1">
        <v>2.26422989737784E-2</v>
      </c>
    </row>
    <row r="607" spans="1:9">
      <c r="A607">
        <v>605</v>
      </c>
      <c r="B607" s="1">
        <v>0</v>
      </c>
      <c r="C607" s="1">
        <v>-1400.6518972510301</v>
      </c>
      <c r="D607" s="1">
        <v>-1121.3914891222801</v>
      </c>
      <c r="E607" s="1">
        <v>-0.62355759421461598</v>
      </c>
      <c r="F607" s="1">
        <v>-0.330466594523386</v>
      </c>
      <c r="G607" s="1">
        <v>1.7237603752846501E-2</v>
      </c>
      <c r="H607" s="1">
        <v>1.7237607875586002E-2</v>
      </c>
      <c r="I607" s="1">
        <v>1.7237612000599201E-2</v>
      </c>
    </row>
    <row r="608" spans="1:9">
      <c r="A608">
        <v>606</v>
      </c>
      <c r="B608" s="1">
        <v>0</v>
      </c>
      <c r="C608" s="1">
        <v>-1397.4974047042799</v>
      </c>
      <c r="D608" s="1">
        <v>-1118.8745806888801</v>
      </c>
      <c r="E608" s="1">
        <v>-0.64866447013264406</v>
      </c>
      <c r="F608" s="1">
        <v>-0.27956842637081503</v>
      </c>
      <c r="G608" s="1">
        <v>-3.0080934448051201E-4</v>
      </c>
      <c r="H608" s="1">
        <v>-3.0080485089456401E-4</v>
      </c>
      <c r="I608" s="1">
        <v>-3.0080035435275899E-4</v>
      </c>
    </row>
    <row r="609" spans="1:9">
      <c r="A609">
        <v>607</v>
      </c>
      <c r="B609" s="1">
        <v>0</v>
      </c>
      <c r="C609" s="1">
        <v>-1394.3327480770299</v>
      </c>
      <c r="D609" s="1">
        <v>-1116.34899206828</v>
      </c>
      <c r="E609" s="1">
        <v>-0.671738841277147</v>
      </c>
      <c r="F609" s="1">
        <v>-0.22841562854273401</v>
      </c>
      <c r="G609" s="1">
        <v>-2.85961593847332E-2</v>
      </c>
      <c r="H609" s="1">
        <v>-2.8596154658316601E-2</v>
      </c>
      <c r="I609" s="1">
        <v>-2.8596149929626301E-2</v>
      </c>
    </row>
    <row r="610" spans="1:9">
      <c r="A610">
        <v>608</v>
      </c>
      <c r="B610" s="1">
        <v>0</v>
      </c>
      <c r="C610" s="1">
        <v>-1391.1580552975099</v>
      </c>
      <c r="D610" s="1">
        <v>-1113.8148395507701</v>
      </c>
      <c r="E610" s="1">
        <v>-0.69221067152921001</v>
      </c>
      <c r="F610" s="1">
        <v>-0.17833562050145699</v>
      </c>
      <c r="G610" s="1">
        <v>-6.5776021647934599E-2</v>
      </c>
      <c r="H610" s="1">
        <v>-6.5776016835570703E-2</v>
      </c>
      <c r="I610" s="1">
        <v>-6.5776012021615302E-2</v>
      </c>
    </row>
    <row r="611" spans="1:9">
      <c r="A611">
        <v>609</v>
      </c>
      <c r="B611" s="1">
        <v>0</v>
      </c>
      <c r="C611" s="1">
        <v>-1387.97354898307</v>
      </c>
      <c r="D611" s="1">
        <v>-1111.27233409571</v>
      </c>
      <c r="E611" s="1">
        <v>-0.70951745988463599</v>
      </c>
      <c r="F611" s="1">
        <v>-0.130616090865942</v>
      </c>
      <c r="G611" s="1">
        <v>-0.109562250352837</v>
      </c>
      <c r="H611" s="1">
        <v>-0.109562245602546</v>
      </c>
      <c r="I611" s="1">
        <v>-0.109562240850664</v>
      </c>
    </row>
    <row r="612" spans="1:9">
      <c r="A612">
        <v>610</v>
      </c>
      <c r="B612" s="1">
        <v>0</v>
      </c>
      <c r="C612" s="1">
        <v>-1384.7795388449499</v>
      </c>
      <c r="D612" s="1">
        <v>-1108.72177373657</v>
      </c>
      <c r="E612" s="1">
        <v>-0.72312448388561201</v>
      </c>
      <c r="F612" s="1">
        <v>-8.6472633406174199E-2</v>
      </c>
      <c r="G612" s="1">
        <v>-0.15737618668185799</v>
      </c>
      <c r="H612" s="1">
        <v>-0.15737618214166099</v>
      </c>
      <c r="I612" s="1">
        <v>-0.15737617760078099</v>
      </c>
    </row>
    <row r="613" spans="1:9">
      <c r="A613">
        <v>611</v>
      </c>
      <c r="B613" s="1">
        <v>0</v>
      </c>
      <c r="C613" s="1">
        <v>-1381.5764115456</v>
      </c>
      <c r="D613" s="1">
        <v>-1106.1635334385501</v>
      </c>
      <c r="E613" s="1">
        <v>-0.73254466992057099</v>
      </c>
      <c r="F613" s="1">
        <v>-4.7018455029274202E-2</v>
      </c>
      <c r="G613" s="1">
        <v>-0.20645687764158499</v>
      </c>
      <c r="H613" s="1">
        <v>-0.206456873451315</v>
      </c>
      <c r="I613" s="1">
        <v>-0.20645686926059101</v>
      </c>
    </row>
    <row r="614" spans="1:9">
      <c r="A614">
        <v>612</v>
      </c>
      <c r="B614" s="1">
        <v>0</v>
      </c>
      <c r="C614" s="1">
        <v>-1378.3646174042599</v>
      </c>
      <c r="D614" s="1">
        <v>-1103.59805180444</v>
      </c>
      <c r="E614" s="1">
        <v>-0.73735630936312102</v>
      </c>
      <c r="F614" s="1">
        <v>-1.32358844207374E-2</v>
      </c>
      <c r="G614" s="1">
        <v>-0.25398630839731501</v>
      </c>
      <c r="H614" s="1">
        <v>-0.25398630467952799</v>
      </c>
      <c r="I614" s="1">
        <v>-0.25398630096151398</v>
      </c>
    </row>
    <row r="615" spans="1:9">
      <c r="A615">
        <v>613</v>
      </c>
      <c r="B615" s="1">
        <v>0</v>
      </c>
      <c r="C615" s="1">
        <v>-1375.1446543101699</v>
      </c>
      <c r="D615" s="1">
        <v>-1101.0258149880301</v>
      </c>
      <c r="E615" s="1">
        <v>-0.73721778127514803</v>
      </c>
      <c r="F615" s="1">
        <v>1.40497663128371E-2</v>
      </c>
      <c r="G615" s="1">
        <v>-0.29721620696568601</v>
      </c>
      <c r="H615" s="1">
        <v>-0.29721620382997499</v>
      </c>
      <c r="I615" s="1">
        <v>-0.29721620069312799</v>
      </c>
    </row>
    <row r="616" spans="1:9">
      <c r="A616">
        <v>614</v>
      </c>
      <c r="B616" s="1">
        <v>0</v>
      </c>
      <c r="C616" s="1">
        <v>-1371.9170498623901</v>
      </c>
      <c r="D616" s="1">
        <v>-1098.44733883394</v>
      </c>
      <c r="E616" s="1">
        <v>-0.731879127024058</v>
      </c>
      <c r="F616" s="1">
        <v>3.41929118912958E-2</v>
      </c>
      <c r="G616" s="1">
        <v>-0.33359146609768597</v>
      </c>
      <c r="H616" s="1">
        <v>-0.33359146362317899</v>
      </c>
      <c r="I616" s="1">
        <v>-0.333591461147761</v>
      </c>
    </row>
    <row r="617" spans="1:9">
      <c r="A617">
        <v>615</v>
      </c>
      <c r="B617" s="1">
        <v>0</v>
      </c>
      <c r="C617" s="1">
        <v>-1368.68234279842</v>
      </c>
      <c r="D617" s="1">
        <v>-1095.86315030639</v>
      </c>
      <c r="E617" s="1">
        <v>-0.721190435606331</v>
      </c>
      <c r="F617" s="1">
        <v>4.6745987761369102E-2</v>
      </c>
      <c r="G617" s="1">
        <v>-0.36086533764978401</v>
      </c>
      <c r="H617" s="1">
        <v>-0.36086533589264003</v>
      </c>
      <c r="I617" s="1">
        <v>-0.36086533413208499</v>
      </c>
    </row>
    <row r="618" spans="1:9">
      <c r="A618">
        <v>616</v>
      </c>
      <c r="B618" s="1">
        <v>0</v>
      </c>
      <c r="C618" s="1">
        <v>-1365.4410634204801</v>
      </c>
      <c r="D618" s="1">
        <v>-1093.2737679154</v>
      </c>
      <c r="E618" s="1">
        <v>-0.70510575958291999</v>
      </c>
      <c r="F618" s="1">
        <v>5.1473808094215201E-2</v>
      </c>
      <c r="G618" s="1">
        <v>-0.37720051688461298</v>
      </c>
      <c r="H618" s="1">
        <v>-0.37720051587325498</v>
      </c>
      <c r="I618" s="1">
        <v>-0.37720051486144202</v>
      </c>
    </row>
    <row r="619" spans="1:9">
      <c r="A619">
        <v>617</v>
      </c>
      <c r="B619" s="1">
        <v>0</v>
      </c>
      <c r="C619" s="1">
        <v>-1362.19371467061</v>
      </c>
      <c r="D619" s="1">
        <v>-1090.6796827917001</v>
      </c>
      <c r="E619" s="1">
        <v>-0.68368337286255998</v>
      </c>
      <c r="F619" s="1">
        <v>4.8362633722035697E-2</v>
      </c>
      <c r="G619" s="1">
        <v>-0.38125271283047302</v>
      </c>
      <c r="H619" s="1">
        <v>-0.38125271256126297</v>
      </c>
      <c r="I619" s="1">
        <v>-0.381252712294326</v>
      </c>
    </row>
    <row r="620" spans="1:9">
      <c r="A620">
        <v>618</v>
      </c>
      <c r="B620" s="1">
        <v>0</v>
      </c>
      <c r="C620" s="1">
        <v>-1358.9407547164799</v>
      </c>
      <c r="D620" s="1">
        <v>-1088.0813412724499</v>
      </c>
      <c r="E620" s="1">
        <v>-0.65708257496657996</v>
      </c>
      <c r="F620" s="1">
        <v>3.7623471681854398E-2</v>
      </c>
      <c r="G620" s="1">
        <v>-0.37223326441176102</v>
      </c>
      <c r="H620" s="1">
        <v>-0.37223326485536701</v>
      </c>
      <c r="I620" s="1">
        <v>-0.37223326530124701</v>
      </c>
    </row>
    <row r="621" spans="1:9">
      <c r="A621">
        <v>619</v>
      </c>
      <c r="B621" s="1">
        <v>0</v>
      </c>
      <c r="C621" s="1">
        <v>-1355.68258053864</v>
      </c>
      <c r="D621" s="1">
        <v>-1085.4791284881101</v>
      </c>
      <c r="E621" s="1">
        <v>-0.62555607871354302</v>
      </c>
      <c r="F621" s="1">
        <v>1.96905748987319E-2</v>
      </c>
      <c r="G621" s="1">
        <v>-0.34994691266683697</v>
      </c>
      <c r="H621" s="1">
        <v>-0.34994691376709802</v>
      </c>
      <c r="I621" s="1">
        <v>-0.34994691486485802</v>
      </c>
    </row>
    <row r="622" spans="1:9">
      <c r="A622">
        <v>620</v>
      </c>
      <c r="B622" s="1">
        <v>0</v>
      </c>
      <c r="C622" s="1">
        <v>-1352.4195148362501</v>
      </c>
      <c r="D622" s="1">
        <v>-1082.87335526792</v>
      </c>
      <c r="E622" s="1">
        <v>-0.58944006521778602</v>
      </c>
      <c r="F622" s="1">
        <v>-4.7866598140444598E-3</v>
      </c>
      <c r="G622" s="1">
        <v>-0.31480473233978001</v>
      </c>
      <c r="H622" s="1">
        <v>-0.31480473400961201</v>
      </c>
      <c r="I622" s="1">
        <v>-0.31480473567967199</v>
      </c>
    </row>
    <row r="623" spans="1:9">
      <c r="A623">
        <v>621</v>
      </c>
      <c r="B623" s="1">
        <v>0</v>
      </c>
      <c r="C623" s="1">
        <v>-1349.1517958878101</v>
      </c>
      <c r="D623" s="1">
        <v>-1080.2642480002201</v>
      </c>
      <c r="E623" s="1">
        <v>-0.54914153387380704</v>
      </c>
      <c r="F623" s="1">
        <v>-3.4957471885263602E-2</v>
      </c>
      <c r="G623" s="1">
        <v>-0.26781070463152901</v>
      </c>
      <c r="H623" s="1">
        <v>-0.26781070676179197</v>
      </c>
      <c r="I623" s="1">
        <v>-0.26781070889637698</v>
      </c>
    </row>
    <row r="624" spans="1:9">
      <c r="A624">
        <v>622</v>
      </c>
      <c r="B624" s="1">
        <v>0</v>
      </c>
      <c r="C624" s="1">
        <v>-1345.8795699037901</v>
      </c>
      <c r="D624" s="1">
        <v>-1077.6519409846601</v>
      </c>
      <c r="E624" s="1">
        <v>-0.50512269847808899</v>
      </c>
      <c r="F624" s="1">
        <v>-6.9788146027576603E-2</v>
      </c>
      <c r="G624" s="1">
        <v>-0.21052152986203501</v>
      </c>
      <c r="H624" s="1">
        <v>-0.21052153233176699</v>
      </c>
      <c r="I624" s="1">
        <v>-0.21052153480263699</v>
      </c>
    </row>
    <row r="625" spans="1:9">
      <c r="A625">
        <v>623</v>
      </c>
      <c r="B625" s="1">
        <v>0</v>
      </c>
      <c r="C625" s="1">
        <v>-1342.60288815378</v>
      </c>
      <c r="D625" s="1">
        <v>-1075.0364735588801</v>
      </c>
      <c r="E625" s="1">
        <v>-0.45788513538036502</v>
      </c>
      <c r="F625" s="1">
        <v>-0.108086731509956</v>
      </c>
      <c r="G625" s="1">
        <v>-0.14498323875614</v>
      </c>
      <c r="H625" s="1">
        <v>-0.144983241423005</v>
      </c>
      <c r="I625" s="1">
        <v>-0.14498324409032601</v>
      </c>
    </row>
    <row r="626" spans="1:9">
      <c r="A626">
        <v>624</v>
      </c>
      <c r="B626" s="1">
        <v>0</v>
      </c>
      <c r="C626" s="1">
        <v>-1339.3217074832801</v>
      </c>
      <c r="D626" s="1">
        <v>-1072.41779061494</v>
      </c>
      <c r="E626" s="1">
        <v>-0.40795291250719801</v>
      </c>
      <c r="F626" s="1">
        <v>-0.14853208632121001</v>
      </c>
      <c r="G626" s="1">
        <v>-7.3645665348976694E-2</v>
      </c>
      <c r="H626" s="1">
        <v>-7.3645668064727901E-2</v>
      </c>
      <c r="I626" s="1">
        <v>-7.3645670782525402E-2</v>
      </c>
    </row>
    <row r="627" spans="1:9">
      <c r="A627">
        <v>625</v>
      </c>
      <c r="B627" s="1">
        <v>0</v>
      </c>
      <c r="C627" s="1">
        <v>-1336.03589429576</v>
      </c>
      <c r="D627" s="1">
        <v>-1069.7957465808699</v>
      </c>
      <c r="E627" s="1">
        <v>-0.35585554958924998</v>
      </c>
      <c r="F627" s="1">
        <v>-0.189706730340958</v>
      </c>
      <c r="G627" s="1">
        <v>7.4162328132842904E-4</v>
      </c>
      <c r="H627" s="1">
        <v>7.4162066403005102E-4</v>
      </c>
      <c r="I627" s="1">
        <v>7.4161804627692596E-4</v>
      </c>
    </row>
    <row r="628" spans="1:9">
      <c r="A628">
        <v>626</v>
      </c>
      <c r="B628" s="1">
        <v>0</v>
      </c>
      <c r="C628" s="1">
        <v>-1332.7452327641399</v>
      </c>
      <c r="D628" s="1">
        <v>-1067.1701136317399</v>
      </c>
      <c r="E628" s="1">
        <v>-0.30211247733768598</v>
      </c>
      <c r="F628" s="1">
        <v>-0.23013370057719801</v>
      </c>
      <c r="G628" s="1">
        <v>7.5246721462690402E-2</v>
      </c>
      <c r="H628" s="1">
        <v>7.5246719092319794E-2</v>
      </c>
      <c r="I628" s="1">
        <v>7.5246716722176601E-2</v>
      </c>
    </row>
    <row r="629" spans="1:9">
      <c r="A629">
        <v>627</v>
      </c>
      <c r="B629" s="1">
        <v>0</v>
      </c>
      <c r="C629" s="1">
        <v>-1329.4494356903001</v>
      </c>
      <c r="D629" s="1">
        <v>-1064.5405925488701</v>
      </c>
      <c r="E629" s="1">
        <v>-0.24721840579650201</v>
      </c>
      <c r="F629" s="1">
        <v>-0.26831527980925701</v>
      </c>
      <c r="G629" s="1">
        <v>0.14688247913227301</v>
      </c>
      <c r="H629" s="1">
        <v>0.146882477145481</v>
      </c>
      <c r="I629" s="1">
        <v>0.14688247515846301</v>
      </c>
    </row>
    <row r="630" spans="1:9">
      <c r="A630">
        <v>628</v>
      </c>
      <c r="B630" s="1">
        <v>0</v>
      </c>
      <c r="C630" s="1">
        <v>-1326.14815854107</v>
      </c>
      <c r="D630" s="1">
        <v>-1061.9068267554001</v>
      </c>
      <c r="E630" s="1">
        <v>-0.19163116954109599</v>
      </c>
      <c r="F630" s="1">
        <v>-0.30277361123694302</v>
      </c>
      <c r="G630" s="1">
        <v>0.212737017354584</v>
      </c>
      <c r="H630" s="1">
        <v>0.21273701587483601</v>
      </c>
      <c r="I630" s="1">
        <v>0.212737014393724</v>
      </c>
    </row>
    <row r="631" spans="1:9">
      <c r="A631">
        <v>629</v>
      </c>
      <c r="B631" s="1">
        <v>0</v>
      </c>
      <c r="C631" s="1">
        <v>-1322.8410162626101</v>
      </c>
      <c r="D631" s="1">
        <v>-1059.26841913046</v>
      </c>
      <c r="E631" s="1">
        <v>-0.13576269515988301</v>
      </c>
      <c r="F631" s="1">
        <v>-0.33209232022386398</v>
      </c>
      <c r="G631" s="1">
        <v>0.27010200301674497</v>
      </c>
      <c r="H631" s="1">
        <v>0.27010200214476698</v>
      </c>
      <c r="I631" s="1">
        <v>0.27010200127324402</v>
      </c>
    </row>
    <row r="632" spans="1:9">
      <c r="A632">
        <v>630</v>
      </c>
      <c r="B632" s="1">
        <v>0</v>
      </c>
      <c r="C632" s="1">
        <v>-1319.5276003469701</v>
      </c>
      <c r="D632" s="1">
        <v>-1056.6249490755399</v>
      </c>
      <c r="E632" s="1">
        <v>-7.99715691978235E-2</v>
      </c>
      <c r="F632" s="1">
        <v>-0.354956172784341</v>
      </c>
      <c r="G632" s="1">
        <v>0.31659508620418803</v>
      </c>
      <c r="H632" s="1">
        <v>0.31659508601887798</v>
      </c>
      <c r="I632" s="1">
        <v>0.31659508583493301</v>
      </c>
    </row>
    <row r="633" spans="1:9">
      <c r="A633">
        <v>631</v>
      </c>
      <c r="B633" s="1">
        <v>0</v>
      </c>
      <c r="C633" s="1">
        <v>-1316.2074977463201</v>
      </c>
      <c r="D633" s="1">
        <v>-1053.9759914285601</v>
      </c>
      <c r="E633" s="1">
        <v>-2.4559726717597999E-2</v>
      </c>
      <c r="F633" s="1">
        <v>-0.37018996202232302</v>
      </c>
      <c r="G633" s="1">
        <v>0.35026896953445402</v>
      </c>
      <c r="H633" s="1">
        <v>0.35026897008810898</v>
      </c>
      <c r="I633" s="1">
        <v>0.35026897064312801</v>
      </c>
    </row>
    <row r="634" spans="1:9">
      <c r="A634">
        <v>632</v>
      </c>
      <c r="B634" s="1">
        <v>0</v>
      </c>
      <c r="C634" s="1">
        <v>-1312.8803097114201</v>
      </c>
      <c r="D634" s="1">
        <v>-1051.3211353023401</v>
      </c>
      <c r="E634" s="1">
        <v>3.02278539829785E-2</v>
      </c>
      <c r="F634" s="1">
        <v>-0.37679433747302898</v>
      </c>
      <c r="G634" s="1">
        <v>0.36970353174478898</v>
      </c>
      <c r="H634" s="1">
        <v>0.36970353306105602</v>
      </c>
      <c r="I634" s="1">
        <v>0.36970353437959602</v>
      </c>
    </row>
    <row r="635" spans="1:9">
      <c r="A635">
        <v>633</v>
      </c>
      <c r="B635" s="1">
        <v>0</v>
      </c>
      <c r="C635" s="1">
        <v>-1309.5456700908201</v>
      </c>
      <c r="D635" s="1">
        <v>-1048.66000238377</v>
      </c>
      <c r="E635" s="1">
        <v>8.4200252819073201E-2</v>
      </c>
      <c r="F635" s="1">
        <v>-0.37397779760408401</v>
      </c>
      <c r="G635" s="1">
        <v>0.37407663230078397</v>
      </c>
      <c r="H635" s="1">
        <v>0.37407663437284</v>
      </c>
      <c r="I635" s="1">
        <v>0.374076636445352</v>
      </c>
    </row>
    <row r="636" spans="1:9">
      <c r="A636">
        <v>634</v>
      </c>
      <c r="B636" s="1">
        <v>0</v>
      </c>
      <c r="C636" s="1">
        <v>-1306.20326200717</v>
      </c>
      <c r="D636" s="1">
        <v>-1045.9922636102599</v>
      </c>
      <c r="E636" s="1">
        <v>0.13721509991933001</v>
      </c>
      <c r="F636" s="1">
        <v>-0.36118349317416598</v>
      </c>
      <c r="G636" s="1">
        <v>0.363210714948763</v>
      </c>
      <c r="H636" s="1">
        <v>0.36321071774091201</v>
      </c>
      <c r="I636" s="1">
        <v>0.36321072053215098</v>
      </c>
    </row>
    <row r="637" spans="1:9">
      <c r="A637">
        <v>635</v>
      </c>
      <c r="B637" s="1">
        <v>0</v>
      </c>
      <c r="C637" s="1">
        <v>-1302.8528327459701</v>
      </c>
      <c r="D637" s="1">
        <v>-1043.3176540586301</v>
      </c>
      <c r="E637" s="1">
        <v>0.18917032357694499</v>
      </c>
      <c r="F637" s="1">
        <v>-0.33811045831271203</v>
      </c>
      <c r="G637" s="1">
        <v>0.33759245039163899</v>
      </c>
      <c r="H637" s="1">
        <v>0.33759245383748698</v>
      </c>
      <c r="I637" s="1">
        <v>0.33759245728447201</v>
      </c>
    </row>
    <row r="638" spans="1:9">
      <c r="A638">
        <v>636</v>
      </c>
      <c r="B638" s="1">
        <v>0</v>
      </c>
      <c r="C638" s="1">
        <v>-1299.4942066098299</v>
      </c>
      <c r="D638" s="1">
        <v>-1040.6359857996099</v>
      </c>
      <c r="E638" s="1">
        <v>0.23999329994376201</v>
      </c>
      <c r="F638" s="1">
        <v>-0.30472885882681999</v>
      </c>
      <c r="G638" s="1">
        <v>0.298363908520968</v>
      </c>
      <c r="H638" s="1">
        <v>0.29836391252933903</v>
      </c>
      <c r="I638" s="1">
        <v>0.29836391653816402</v>
      </c>
    </row>
    <row r="639" spans="1:9">
      <c r="A639">
        <v>637</v>
      </c>
      <c r="B639" s="1">
        <v>0</v>
      </c>
      <c r="C639" s="1">
        <v>-1296.12729306504</v>
      </c>
      <c r="D639" s="1">
        <v>-1037.94715604461</v>
      </c>
      <c r="E639" s="1">
        <v>0.28963017652949902</v>
      </c>
      <c r="F639" s="1">
        <v>-0.26128647788232201</v>
      </c>
      <c r="G639" s="1">
        <v>0.247287427265064</v>
      </c>
      <c r="H639" s="1">
        <v>0.24728743172136</v>
      </c>
      <c r="I639" s="1">
        <v>0.24728743617833901</v>
      </c>
    </row>
    <row r="640" spans="1:9">
      <c r="A640">
        <v>638</v>
      </c>
      <c r="B640" s="1">
        <v>0</v>
      </c>
      <c r="C640" s="1">
        <v>-1292.7520936383</v>
      </c>
      <c r="D640" s="1">
        <v>-1035.25115404282</v>
      </c>
      <c r="E640" s="1">
        <v>0.33803220218533098</v>
      </c>
      <c r="F640" s="1">
        <v>-0.20830985404518201</v>
      </c>
      <c r="G640" s="1">
        <v>0.18668148999631701</v>
      </c>
      <c r="H640" s="1">
        <v>0.18668149477093701</v>
      </c>
      <c r="I640" s="1">
        <v>0.186681499546693</v>
      </c>
    </row>
    <row r="641" spans="1:9">
      <c r="A641">
        <v>639</v>
      </c>
      <c r="B641" s="1">
        <v>0</v>
      </c>
      <c r="C641" s="1">
        <v>-1289.3687030784899</v>
      </c>
      <c r="D641" s="1">
        <v>-1032.5480622432001</v>
      </c>
      <c r="E641" s="1">
        <v>0.38514401610837001</v>
      </c>
      <c r="F641" s="1">
        <v>-0.14659561160124199</v>
      </c>
      <c r="G641" s="1">
        <v>0.119334121177644</v>
      </c>
      <c r="H641" s="1">
        <v>0.119334126124613</v>
      </c>
      <c r="I641" s="1">
        <v>0.119334131073401</v>
      </c>
    </row>
    <row r="642" spans="1:9">
      <c r="A642">
        <v>640</v>
      </c>
      <c r="B642" s="1">
        <v>0</v>
      </c>
      <c r="C642" s="1">
        <v>-1285.97730826262</v>
      </c>
      <c r="D642" s="1">
        <v>-1029.83805520079</v>
      </c>
      <c r="E642" s="1">
        <v>0.43089104279920298</v>
      </c>
      <c r="F642" s="1">
        <v>-7.7195552020611999E-2</v>
      </c>
      <c r="G642" s="1">
        <v>4.8393540767165101E-2</v>
      </c>
      <c r="H642" s="1">
        <v>4.8393545731869297E-2</v>
      </c>
      <c r="I642" s="1">
        <v>4.8393550699074597E-2</v>
      </c>
    </row>
    <row r="643" spans="1:9">
      <c r="A643">
        <v>641</v>
      </c>
      <c r="B643" s="1">
        <v>0</v>
      </c>
      <c r="C643" s="1">
        <v>-1282.57818310582</v>
      </c>
      <c r="D643" s="1">
        <v>-1027.1213944870301</v>
      </c>
      <c r="E643" s="1">
        <v>0.47516847517112998</v>
      </c>
      <c r="F643" s="1">
        <v>-1.39395262067409E-3</v>
      </c>
      <c r="G643" s="1">
        <v>-2.2757926726853801E-2</v>
      </c>
      <c r="H643" s="1">
        <v>-2.2757921898573799E-2</v>
      </c>
      <c r="I643" s="1">
        <v>-2.27579170675653E-2</v>
      </c>
    </row>
    <row r="644" spans="1:9">
      <c r="A644">
        <v>642</v>
      </c>
      <c r="B644" s="1">
        <v>0</v>
      </c>
      <c r="C644" s="1">
        <v>-1279.17167886475</v>
      </c>
      <c r="D644" s="1">
        <v>-1024.3984189933601</v>
      </c>
      <c r="E644" s="1">
        <v>0.51783329288832602</v>
      </c>
      <c r="F644" s="1">
        <v>7.9323276705736107E-2</v>
      </c>
      <c r="G644" s="1">
        <v>-9.0640914342202394E-2</v>
      </c>
      <c r="H644" s="1">
        <v>-9.0640909801550096E-2</v>
      </c>
      <c r="I644" s="1">
        <v>-9.0640905258624102E-2</v>
      </c>
    </row>
    <row r="645" spans="1:9">
      <c r="A645">
        <v>643</v>
      </c>
      <c r="B645" s="1">
        <v>0</v>
      </c>
      <c r="C645" s="1">
        <v>-1275.75821356189</v>
      </c>
      <c r="D645" s="1">
        <v>-1021.66953435581</v>
      </c>
      <c r="E645" s="1">
        <v>0.55869647717281601</v>
      </c>
      <c r="F645" s="1">
        <v>0.16330350364250901</v>
      </c>
      <c r="G645" s="1">
        <v>-0.15182491526024899</v>
      </c>
      <c r="H645" s="1">
        <v>-0.151824911145922</v>
      </c>
      <c r="I645" s="1">
        <v>-0.15182490703023099</v>
      </c>
    </row>
    <row r="646" spans="1:9">
      <c r="A646">
        <v>644</v>
      </c>
      <c r="B646" s="1">
        <v>0</v>
      </c>
      <c r="C646" s="1">
        <v>-1272.33825694969</v>
      </c>
      <c r="D646" s="1">
        <v>-1018.93519791927</v>
      </c>
      <c r="E646" s="1">
        <v>0.59751990526478904</v>
      </c>
      <c r="F646" s="1">
        <v>0.248769498547289</v>
      </c>
      <c r="G646" s="1">
        <v>-0.203073122688465</v>
      </c>
      <c r="H646" s="1">
        <v>-0.20307311912779299</v>
      </c>
      <c r="I646" s="1">
        <v>-0.20307311556621199</v>
      </c>
    </row>
    <row r="647" spans="1:9">
      <c r="A647">
        <v>645</v>
      </c>
      <c r="B647" s="1">
        <v>0</v>
      </c>
      <c r="C647" s="1">
        <v>-1268.9123139252899</v>
      </c>
      <c r="D647" s="1">
        <v>-1016.19590215244</v>
      </c>
      <c r="E647" s="1">
        <v>0.63401589003751702</v>
      </c>
      <c r="F647" s="1">
        <v>0.33386534901842402</v>
      </c>
      <c r="G647" s="1">
        <v>-0.24148258226819</v>
      </c>
      <c r="H647" s="1">
        <v>-0.24148257936553799</v>
      </c>
      <c r="I647" s="1">
        <v>-0.24148257646334001</v>
      </c>
    </row>
    <row r="648" spans="1:9">
      <c r="A648">
        <v>646</v>
      </c>
      <c r="B648" s="1">
        <v>0</v>
      </c>
      <c r="C648" s="1">
        <v>-1265.4809076868301</v>
      </c>
      <c r="D648" s="1">
        <v>-1013.4521578041</v>
      </c>
      <c r="E648" s="1">
        <v>0.66784888507754603</v>
      </c>
      <c r="F648" s="1">
        <v>0.416704280753037</v>
      </c>
      <c r="G648" s="1">
        <v>-0.26461446577354703</v>
      </c>
      <c r="H648" s="1">
        <v>-0.26461446361236002</v>
      </c>
      <c r="I648" s="1">
        <v>-0.26461446145003698</v>
      </c>
    </row>
    <row r="649" spans="1:9">
      <c r="A649">
        <v>647</v>
      </c>
      <c r="B649" s="1">
        <v>0</v>
      </c>
      <c r="C649" s="1">
        <v>-1262.04456027989</v>
      </c>
      <c r="D649" s="1">
        <v>-1010.7044744495799</v>
      </c>
      <c r="E649" s="1">
        <v>0.69864241883396905</v>
      </c>
      <c r="F649" s="1">
        <v>0.49542007572563301</v>
      </c>
      <c r="G649" s="1">
        <v>-0.27060594930048798</v>
      </c>
      <c r="H649" s="1">
        <v>-0.27060594793442699</v>
      </c>
      <c r="I649" s="1">
        <v>-0.27060594656745701</v>
      </c>
    </row>
    <row r="650" spans="1:9">
      <c r="A650">
        <v>648</v>
      </c>
      <c r="B650" s="1">
        <v>0</v>
      </c>
      <c r="C650" s="1">
        <v>-1258.60377527316</v>
      </c>
      <c r="D650" s="1">
        <v>-1007.95334316637</v>
      </c>
      <c r="E650" s="1">
        <v>0.72598710072179495</v>
      </c>
      <c r="F650" s="1">
        <v>0.56821663037248904</v>
      </c>
      <c r="G650" s="1">
        <v>-0.25826284142726702</v>
      </c>
      <c r="H650" s="1">
        <v>-0.25826284088111601</v>
      </c>
      <c r="I650" s="1">
        <v>-0.25826284033519098</v>
      </c>
    </row>
    <row r="651" spans="1:9">
      <c r="A651">
        <v>649</v>
      </c>
      <c r="B651" s="1">
        <v>0</v>
      </c>
      <c r="C651" s="1">
        <v>-1255.1590196786699</v>
      </c>
      <c r="D651" s="1">
        <v>-1005.19921845417</v>
      </c>
      <c r="E651" s="1">
        <v>0.74945301091383898</v>
      </c>
      <c r="F651" s="1">
        <v>0.63341777568234603</v>
      </c>
      <c r="G651" s="1">
        <v>-0.22712528809825</v>
      </c>
      <c r="H651" s="1">
        <v>-0.22712528837155299</v>
      </c>
      <c r="I651" s="1">
        <v>-0.227125288644629</v>
      </c>
    </row>
    <row r="652" spans="1:9">
      <c r="A652">
        <v>650</v>
      </c>
      <c r="B652" s="1">
        <v>0</v>
      </c>
      <c r="C652" s="1">
        <v>-1251.71070802081</v>
      </c>
      <c r="D652" s="1">
        <v>-1002.44250230373</v>
      </c>
      <c r="E652" s="1">
        <v>0.76860382385029802</v>
      </c>
      <c r="F652" s="1">
        <v>0.68951366545274995</v>
      </c>
      <c r="G652" s="1">
        <v>-0.17750567530606501</v>
      </c>
      <c r="H652" s="1">
        <v>-0.177505676361988</v>
      </c>
      <c r="I652" s="1">
        <v>-0.17750567741791201</v>
      </c>
    </row>
    <row r="653" spans="1:9">
      <c r="A653">
        <v>651</v>
      </c>
      <c r="B653" s="1">
        <v>0</v>
      </c>
      <c r="C653" s="1">
        <v>-1248.2591891187701</v>
      </c>
      <c r="D653" s="1">
        <v>-999.68353097900297</v>
      </c>
      <c r="E653" s="1">
        <v>0.78301217284342695</v>
      </c>
      <c r="F653" s="1">
        <v>0.73520237328329996</v>
      </c>
      <c r="G653" s="1">
        <v>-0.110496677728633</v>
      </c>
      <c r="H653" s="1">
        <v>-0.110496679504876</v>
      </c>
      <c r="I653" s="1">
        <v>-0.110496681280665</v>
      </c>
    </row>
    <row r="654" spans="1:9">
      <c r="A654">
        <v>652</v>
      </c>
      <c r="B654" s="1">
        <v>0</v>
      </c>
      <c r="C654" s="1">
        <v>-1244.80473392562</v>
      </c>
      <c r="D654" s="1">
        <v>-996.92256285589804</v>
      </c>
      <c r="E654" s="1">
        <v>0.79227779804477905</v>
      </c>
      <c r="F654" s="1">
        <v>0.76942757347410395</v>
      </c>
      <c r="G654" s="1">
        <v>-2.7946470547703901E-2</v>
      </c>
      <c r="H654" s="1">
        <v>-2.7946472958092199E-2</v>
      </c>
      <c r="I654" s="1">
        <v>-2.7946475368935301E-2</v>
      </c>
    </row>
    <row r="655" spans="1:9">
      <c r="A655">
        <v>653</v>
      </c>
      <c r="B655" s="1">
        <v>0</v>
      </c>
      <c r="C655" s="1">
        <v>-1241.34752864609</v>
      </c>
      <c r="D655" s="1">
        <v>-994.15977153970903</v>
      </c>
      <c r="E655" s="1">
        <v>0.796043963172678</v>
      </c>
      <c r="F655" s="1">
        <v>0.791407344178651</v>
      </c>
      <c r="G655" s="1">
        <v>6.7594648811109395E-2</v>
      </c>
      <c r="H655" s="1">
        <v>6.7594645878443702E-2</v>
      </c>
      <c r="I655" s="1">
        <v>6.7594642945323302E-2</v>
      </c>
    </row>
    <row r="656" spans="1:9">
      <c r="A656">
        <v>654</v>
      </c>
      <c r="B656" s="1">
        <v>0</v>
      </c>
      <c r="C656" s="1">
        <v>-1237.8876696034899</v>
      </c>
      <c r="D656" s="1">
        <v>-991.39524073166206</v>
      </c>
      <c r="E656" s="1">
        <v>0.79401521098566197</v>
      </c>
      <c r="F656" s="1">
        <v>0.80065694322138303</v>
      </c>
      <c r="G656" s="1">
        <v>0.17295836235393799</v>
      </c>
      <c r="H656" s="1">
        <v>0.17295835903064399</v>
      </c>
      <c r="I656" s="1">
        <v>0.17295835570530399</v>
      </c>
    </row>
    <row r="657" spans="1:9">
      <c r="A657">
        <v>655</v>
      </c>
      <c r="B657" s="1">
        <v>0</v>
      </c>
      <c r="C657" s="1">
        <v>-1234.4251617938401</v>
      </c>
      <c r="D657" s="1">
        <v>-988.62896278260098</v>
      </c>
      <c r="E657" s="1">
        <v>0.78597391539801698</v>
      </c>
      <c r="F657" s="1">
        <v>0.79700302777223397</v>
      </c>
      <c r="G657" s="1">
        <v>0.28446850256341299</v>
      </c>
      <c r="H657" s="1">
        <v>0.28446849899159998</v>
      </c>
      <c r="I657" s="1">
        <v>0.28446849541614899</v>
      </c>
    </row>
    <row r="658" spans="1:9">
      <c r="A658">
        <v>656</v>
      </c>
      <c r="B658" s="1">
        <v>0</v>
      </c>
      <c r="C658" s="1">
        <v>-1230.95992251592</v>
      </c>
      <c r="D658" s="1">
        <v>-985.86084232272401</v>
      </c>
      <c r="E658" s="1">
        <v>0.77179351866789103</v>
      </c>
      <c r="F658" s="1">
        <v>0.78058744788359002</v>
      </c>
      <c r="G658" s="1">
        <v>0.39807195747539398</v>
      </c>
      <c r="H658" s="1">
        <v>0.39807195380376398</v>
      </c>
      <c r="I658" s="1">
        <v>0.39807195013054197</v>
      </c>
    </row>
    <row r="659" spans="1:9">
      <c r="A659">
        <v>657</v>
      </c>
      <c r="B659" s="1">
        <v>0</v>
      </c>
      <c r="C659" s="1">
        <v>-1227.49178687632</v>
      </c>
      <c r="D659" s="1">
        <v>-983.09070176612499</v>
      </c>
      <c r="E659" s="1">
        <v>0.75145084608675405</v>
      </c>
      <c r="F659" s="1">
        <v>0.75186346603709298</v>
      </c>
      <c r="G659" s="1">
        <v>0.50948847733934499</v>
      </c>
      <c r="H659" s="1">
        <v>0.50948847372137596</v>
      </c>
      <c r="I659" s="1">
        <v>0.50948847010204101</v>
      </c>
    </row>
    <row r="660" spans="1:9">
      <c r="A660">
        <v>658</v>
      </c>
      <c r="B660" s="1">
        <v>0</v>
      </c>
      <c r="C660" s="1">
        <v>-1224.0205168390701</v>
      </c>
      <c r="D660" s="1">
        <v>-980.31829036018496</v>
      </c>
      <c r="E660" s="1">
        <v>0.72503496889544194</v>
      </c>
      <c r="F660" s="1">
        <v>0.71158253466660404</v>
      </c>
      <c r="G660" s="1">
        <v>0.61437181336486901</v>
      </c>
      <c r="H660" s="1">
        <v>0.61437180995199003</v>
      </c>
      <c r="I660" s="1">
        <v>0.61437180653729195</v>
      </c>
    </row>
    <row r="661" spans="1:9">
      <c r="A661">
        <v>659</v>
      </c>
      <c r="B661" s="1">
        <v>0</v>
      </c>
      <c r="C661" s="1">
        <v>-1220.5458140217499</v>
      </c>
      <c r="D661" s="1">
        <v>-977.54329698129595</v>
      </c>
      <c r="E661" s="1">
        <v>0.69275154291767604</v>
      </c>
      <c r="F661" s="1">
        <v>0.660771399598161</v>
      </c>
      <c r="G661" s="1">
        <v>0.70847543562058402</v>
      </c>
      <c r="H661" s="1">
        <v>0.70847543255149503</v>
      </c>
      <c r="I661" s="1">
        <v>0.70847542948081299</v>
      </c>
    </row>
    <row r="662" spans="1:9">
      <c r="A662">
        <v>660</v>
      </c>
      <c r="B662" s="1">
        <v>0</v>
      </c>
      <c r="C662" s="1">
        <v>-1217.0673339080799</v>
      </c>
      <c r="D662" s="1">
        <v>-974.76536434714103</v>
      </c>
      <c r="E662" s="1">
        <v>0.65492410704359805</v>
      </c>
      <c r="F662" s="1">
        <v>0.60070200307700305</v>
      </c>
      <c r="G662" s="1">
        <v>0.78781820747303699</v>
      </c>
      <c r="H662" s="1">
        <v>0.78781820487279197</v>
      </c>
      <c r="I662" s="1">
        <v>0.78781820227231902</v>
      </c>
    </row>
    <row r="663" spans="1:9">
      <c r="A663">
        <v>661</v>
      </c>
      <c r="B663" s="1">
        <v>0</v>
      </c>
      <c r="C663" s="1">
        <v>-1213.5847018808699</v>
      </c>
      <c r="D663" s="1">
        <v>-971.98410504952403</v>
      </c>
      <c r="E663" s="1">
        <v>0.61199115677823102</v>
      </c>
      <c r="F663" s="1">
        <v>0.53285410865760197</v>
      </c>
      <c r="G663" s="1">
        <v>0.84884253578684299</v>
      </c>
      <c r="H663" s="1">
        <v>0.84884253376185304</v>
      </c>
      <c r="I663" s="1">
        <v>0.848842531736409</v>
      </c>
    </row>
    <row r="664" spans="1:9">
      <c r="A664">
        <v>662</v>
      </c>
      <c r="B664" s="1">
        <v>0</v>
      </c>
      <c r="C664" s="1">
        <v>-1210.09753124345</v>
      </c>
      <c r="D664" s="1">
        <v>-969.19911957554802</v>
      </c>
      <c r="E664" s="1">
        <v>0.56449814228039896</v>
      </c>
      <c r="F664" s="1">
        <v>0.458870982657344</v>
      </c>
      <c r="G664" s="1">
        <v>0.88855790349839403</v>
      </c>
      <c r="H664" s="1">
        <v>0.88855790213142405</v>
      </c>
      <c r="I664" s="1">
        <v>0.88855790076445296</v>
      </c>
    </row>
    <row r="665" spans="1:9">
      <c r="A665">
        <v>663</v>
      </c>
      <c r="B665" s="1">
        <v>0</v>
      </c>
      <c r="C665" s="1">
        <v>-1206.6054406712301</v>
      </c>
      <c r="D665" s="1">
        <v>-966.41001375912106</v>
      </c>
      <c r="E665" s="1">
        <v>0.51308639547733004</v>
      </c>
      <c r="F665" s="1">
        <v>0.38051136117655898</v>
      </c>
      <c r="G665" s="1">
        <v>0.90466584911882797</v>
      </c>
      <c r="H665" s="1">
        <v>0.90466584846762899</v>
      </c>
      <c r="I665" s="1">
        <v>0.90466584781620396</v>
      </c>
    </row>
    <row r="666" spans="1:9">
      <c r="A666">
        <v>664</v>
      </c>
      <c r="B666" s="1">
        <v>0</v>
      </c>
      <c r="C666" s="1">
        <v>-1203.1080714612699</v>
      </c>
      <c r="D666" s="1">
        <v>-963.616416030506</v>
      </c>
      <c r="E666" s="1">
        <v>0.45847822009068201</v>
      </c>
      <c r="F666" s="1">
        <v>0.29959815940560403</v>
      </c>
      <c r="G666" s="1">
        <v>0.89566022823282698</v>
      </c>
      <c r="H666" s="1">
        <v>0.89566022832627801</v>
      </c>
      <c r="I666" s="1">
        <v>0.89566022841995596</v>
      </c>
    </row>
    <row r="667" spans="1:9">
      <c r="A667">
        <v>665</v>
      </c>
      <c r="B667" s="1">
        <v>0</v>
      </c>
      <c r="C667" s="1">
        <v>-1199.6051049279299</v>
      </c>
      <c r="D667" s="1">
        <v>-960.81799481197197</v>
      </c>
      <c r="E667" s="1">
        <v>0.40145757048640002</v>
      </c>
      <c r="F667" s="1">
        <v>0.21796452867920299</v>
      </c>
      <c r="G667" s="1">
        <v>0.86089754036197497</v>
      </c>
      <c r="H667" s="1">
        <v>0.860897541200074</v>
      </c>
      <c r="I667" s="1">
        <v>0.86089754203817304</v>
      </c>
    </row>
    <row r="668" spans="1:9">
      <c r="A668">
        <v>666</v>
      </c>
      <c r="B668" s="1">
        <v>0</v>
      </c>
      <c r="C668" s="1">
        <v>-1196.0962763580201</v>
      </c>
      <c r="D668" s="1">
        <v>-958.01447247305305</v>
      </c>
      <c r="E668" s="1">
        <v>0.34284986472721302</v>
      </c>
      <c r="F668" s="1">
        <v>0.137401903046111</v>
      </c>
      <c r="G668" s="1">
        <v>0.80063716958420605</v>
      </c>
      <c r="H668" s="1">
        <v>0.80063717113739497</v>
      </c>
      <c r="I668" s="1">
        <v>0.80063717269149404</v>
      </c>
    </row>
    <row r="669" spans="1:9">
      <c r="A669">
        <v>667</v>
      </c>
      <c r="B669" s="1">
        <v>0</v>
      </c>
      <c r="C669" s="1">
        <v>-1192.5813881622901</v>
      </c>
      <c r="D669" s="1">
        <v>-955.20563848221002</v>
      </c>
      <c r="E669" s="1">
        <v>0.28349844207491498</v>
      </c>
      <c r="F669" s="1">
        <v>5.9608523179576801E-2</v>
      </c>
      <c r="G669" s="1">
        <v>0.71604644810099605</v>
      </c>
      <c r="H669" s="1">
        <v>0.716046450311978</v>
      </c>
      <c r="I669" s="1">
        <v>0.71604645252341403</v>
      </c>
    </row>
    <row r="670" spans="1:9">
      <c r="A670">
        <v>668</v>
      </c>
      <c r="B670" s="1">
        <v>0</v>
      </c>
      <c r="C670" s="1">
        <v>-1189.0603194820301</v>
      </c>
      <c r="D670" s="1">
        <v>-952.39135901355598</v>
      </c>
      <c r="E670" s="1">
        <v>0.22424073665160901</v>
      </c>
      <c r="F670" s="1">
        <v>-1.38576650879258E-2</v>
      </c>
      <c r="G670" s="1">
        <v>0.60917221733370697</v>
      </c>
      <c r="H670" s="1">
        <v>0.609172220120626</v>
      </c>
      <c r="I670" s="1">
        <v>0.60917222290891004</v>
      </c>
    </row>
    <row r="671" spans="1:9">
      <c r="A671">
        <v>669</v>
      </c>
      <c r="B671" s="1">
        <v>0</v>
      </c>
      <c r="C671" s="1">
        <v>-1185.5330335327899</v>
      </c>
      <c r="D671" s="1">
        <v>-949.57158429087997</v>
      </c>
      <c r="E671" s="1">
        <v>0.16588338698966201</v>
      </c>
      <c r="F671" s="1">
        <v>-8.16218695026691E-2</v>
      </c>
      <c r="G671" s="1">
        <v>0.48287797887405698</v>
      </c>
      <c r="H671" s="1">
        <v>0.48287798213414102</v>
      </c>
      <c r="I671" s="1">
        <v>0.48287798539558902</v>
      </c>
    </row>
    <row r="672" spans="1:9">
      <c r="A672">
        <v>670</v>
      </c>
      <c r="B672" s="1">
        <v>0</v>
      </c>
      <c r="C672" s="1">
        <v>-1181.99958070908</v>
      </c>
      <c r="D672" s="1">
        <v>-946.74635169252701</v>
      </c>
      <c r="E672" s="1">
        <v>0.109178911474828</v>
      </c>
      <c r="F672" s="1">
        <v>-0.14252798634333799</v>
      </c>
      <c r="G672" s="1">
        <v>0.34075042310610099</v>
      </c>
      <c r="H672" s="1">
        <v>0.34075042671793099</v>
      </c>
      <c r="I672" s="1">
        <v>0.34075043033112701</v>
      </c>
    </row>
    <row r="673" spans="1:9">
      <c r="A673">
        <v>671</v>
      </c>
      <c r="B673" s="1">
        <v>0</v>
      </c>
      <c r="C673" s="1">
        <v>-1178.4600983078601</v>
      </c>
      <c r="D673" s="1">
        <v>-943.915785475137</v>
      </c>
      <c r="E673" s="1">
        <v>5.4803871020567302E-2</v>
      </c>
      <c r="F673" s="1">
        <v>-0.195666649207623</v>
      </c>
      <c r="G673" s="1">
        <v>0.18697766698096499</v>
      </c>
      <c r="H673" s="1">
        <v>0.18697767081084701</v>
      </c>
      <c r="I673" s="1">
        <v>0.18697767464232101</v>
      </c>
    </row>
    <row r="674" spans="1:9">
      <c r="A674">
        <v>672</v>
      </c>
      <c r="B674" s="1">
        <v>0</v>
      </c>
      <c r="C674" s="1">
        <v>-1174.9148076213401</v>
      </c>
      <c r="D674" s="1">
        <v>-941.08009386676997</v>
      </c>
      <c r="E674" s="1">
        <v>3.3386414265805702E-3</v>
      </c>
      <c r="F674" s="1">
        <v>-0.24039564369286301</v>
      </c>
      <c r="G674" s="1">
        <v>2.6202901691704E-2</v>
      </c>
      <c r="H674" s="1">
        <v>2.62029055968469E-2</v>
      </c>
      <c r="I674" s="1">
        <v>2.6202909503581302E-2</v>
      </c>
    </row>
    <row r="675" spans="1:9">
      <c r="A675">
        <v>673</v>
      </c>
      <c r="B675" s="1">
        <v>0</v>
      </c>
      <c r="C675" s="1">
        <v>-1171.36400695166</v>
      </c>
      <c r="D675" s="1">
        <v>-938.23956208171899</v>
      </c>
      <c r="E675" s="1">
        <v>-4.4748826123622999E-2</v>
      </c>
      <c r="F675" s="1">
        <v>-0.27635049640639398</v>
      </c>
      <c r="G675" s="1">
        <v>-0.13663955461947799</v>
      </c>
      <c r="H675" s="1">
        <v>-0.136639550782092</v>
      </c>
      <c r="I675" s="1">
        <v>-0.13663954694334199</v>
      </c>
    </row>
    <row r="676" spans="1:9">
      <c r="A676">
        <v>674</v>
      </c>
      <c r="B676" s="1">
        <v>0</v>
      </c>
      <c r="C676" s="1">
        <v>-1167.80806161388</v>
      </c>
      <c r="D676" s="1">
        <v>-935.39454232381502</v>
      </c>
      <c r="E676" s="1">
        <v>-8.9115372293008394E-2</v>
      </c>
      <c r="F676" s="1">
        <v>-0.303445742506255</v>
      </c>
      <c r="G676" s="1">
        <v>-0.29650043170590801</v>
      </c>
      <c r="H676" s="1">
        <v>-0.29650042807656901</v>
      </c>
      <c r="I676" s="1">
        <v>-0.29650042444563901</v>
      </c>
    </row>
    <row r="677" spans="1:9">
      <c r="A677">
        <v>675</v>
      </c>
      <c r="B677" s="1">
        <v>0</v>
      </c>
      <c r="C677" s="1">
        <v>-1164.2473917866901</v>
      </c>
      <c r="D677" s="1">
        <v>-932.54544163721005</v>
      </c>
      <c r="E677" s="1">
        <v>-0.129551054227249</v>
      </c>
      <c r="F677" s="1">
        <v>-0.32186737491520001</v>
      </c>
      <c r="G677" s="1">
        <v>-0.44839770073531299</v>
      </c>
      <c r="H677" s="1">
        <v>-0.44839769744476099</v>
      </c>
      <c r="I677" s="1">
        <v>-0.44839769415307201</v>
      </c>
    </row>
    <row r="678" spans="1:9">
      <c r="A678">
        <v>676</v>
      </c>
      <c r="B678" s="1">
        <v>0</v>
      </c>
      <c r="C678" s="1">
        <v>-1160.68245811923</v>
      </c>
      <c r="D678" s="1">
        <v>-929.69270751338195</v>
      </c>
      <c r="E678" s="1">
        <v>-0.16598266552659799</v>
      </c>
      <c r="F678" s="1">
        <v>-0.33205624817946899</v>
      </c>
      <c r="G678" s="1">
        <v>-0.58759726596235795</v>
      </c>
      <c r="H678" s="1">
        <v>-0.587597263129509</v>
      </c>
      <c r="I678" s="1">
        <v>-0.58759726029529702</v>
      </c>
    </row>
    <row r="679" spans="1:9">
      <c r="A679">
        <v>677</v>
      </c>
      <c r="B679" s="1">
        <v>0</v>
      </c>
      <c r="C679" s="1">
        <v>-1157.1137454478401</v>
      </c>
      <c r="D679" s="1">
        <v>-926.83681160793196</v>
      </c>
      <c r="E679" s="1">
        <v>-0.198471930986897</v>
      </c>
      <c r="F679" s="1">
        <v>-0.334682885903475</v>
      </c>
      <c r="G679" s="1">
        <v>-0.709785012633801</v>
      </c>
      <c r="H679" s="1">
        <v>-0.70978501035642605</v>
      </c>
      <c r="I679" s="1">
        <v>-0.70978500807814204</v>
      </c>
    </row>
    <row r="680" spans="1:9">
      <c r="A680">
        <v>678</v>
      </c>
      <c r="B680" s="1">
        <v>0</v>
      </c>
      <c r="C680" s="1">
        <v>-1153.5417465206699</v>
      </c>
      <c r="D680" s="1">
        <v>-923.978233465225</v>
      </c>
      <c r="E680" s="1">
        <v>-0.22720962993844199</v>
      </c>
      <c r="F680" s="1">
        <v>-0.33061591730916001</v>
      </c>
      <c r="G680" s="1">
        <v>-0.81122484414936402</v>
      </c>
      <c r="H680" s="1">
        <v>-0.811224842504771</v>
      </c>
      <c r="I680" s="1">
        <v>-0.81122484085994895</v>
      </c>
    </row>
    <row r="681" spans="1:9">
      <c r="A681">
        <v>679</v>
      </c>
      <c r="B681" s="1">
        <v>0</v>
      </c>
      <c r="C681" s="1">
        <v>-1149.96694443911</v>
      </c>
      <c r="D681" s="1">
        <v>-921.11744295974199</v>
      </c>
      <c r="E681" s="1">
        <v>-0.25250387123696699</v>
      </c>
      <c r="F681" s="1">
        <v>-0.320883404527876</v>
      </c>
      <c r="G681" s="1">
        <v>-0.88889467177523296</v>
      </c>
      <c r="H681" s="1">
        <v>-0.88889467081776197</v>
      </c>
      <c r="I681" s="1">
        <v>-0.88889466985801802</v>
      </c>
    </row>
    <row r="682" spans="1:9">
      <c r="A682">
        <v>680</v>
      </c>
      <c r="B682" s="1">
        <v>0</v>
      </c>
      <c r="C682" s="1">
        <v>-1146.3897962210899</v>
      </c>
      <c r="D682" s="1">
        <v>-918.25488385933397</v>
      </c>
      <c r="E682" s="1">
        <v>-0.27476461910760003</v>
      </c>
      <c r="F682" s="1">
        <v>-0.306630226339621</v>
      </c>
      <c r="G682" s="1">
        <v>-0.940596801528499</v>
      </c>
      <c r="H682" s="1">
        <v>-0.94059680128043499</v>
      </c>
      <c r="I682" s="1">
        <v>-0.94059680103282495</v>
      </c>
    </row>
    <row r="683" spans="1:9">
      <c r="A683">
        <v>681</v>
      </c>
      <c r="B683" s="1">
        <v>0</v>
      </c>
      <c r="C683" s="1">
        <v>-1142.81071778864</v>
      </c>
      <c r="D683" s="1">
        <v>-915.39095881251501</v>
      </c>
      <c r="E683" s="1">
        <v>-0.29448466156554698</v>
      </c>
      <c r="F683" s="1">
        <v>-0.28907276577820001</v>
      </c>
      <c r="G683" s="1">
        <v>-0.96503808305988004</v>
      </c>
      <c r="H683" s="1">
        <v>-0.96503808352008402</v>
      </c>
      <c r="I683" s="1">
        <v>-0.96503808398074298</v>
      </c>
    </row>
    <row r="684" spans="1:9">
      <c r="A684">
        <v>682</v>
      </c>
      <c r="B684" s="1">
        <v>0</v>
      </c>
      <c r="C684" s="1">
        <v>-1139.2300695993099</v>
      </c>
      <c r="D684" s="1">
        <v>-912.52601497978105</v>
      </c>
      <c r="E684" s="1">
        <v>-0.31221633231871199</v>
      </c>
      <c r="F684" s="1">
        <v>-0.269451216652214</v>
      </c>
      <c r="G684" s="1">
        <v>-0.96187531928012504</v>
      </c>
      <c r="H684" s="1">
        <v>-0.96187532042063095</v>
      </c>
      <c r="I684" s="1">
        <v>-0.96187532156272904</v>
      </c>
    </row>
    <row r="685" spans="1:9">
      <c r="A685">
        <v>683</v>
      </c>
      <c r="B685" s="1">
        <v>0</v>
      </c>
      <c r="C685" s="1">
        <v>-1135.64814595455</v>
      </c>
      <c r="D685" s="1">
        <v>-909.66033334162103</v>
      </c>
      <c r="E685" s="1">
        <v>-0.32854731026259199</v>
      </c>
      <c r="F685" s="1">
        <v>-0.248983748761929</v>
      </c>
      <c r="G685" s="1">
        <v>-0.93172661562857595</v>
      </c>
      <c r="H685" s="1">
        <v>-0.931726617395497</v>
      </c>
      <c r="I685" s="1">
        <v>-0.931726619163327</v>
      </c>
    </row>
    <row r="686" spans="1:9">
      <c r="A686">
        <v>684</v>
      </c>
      <c r="B686" s="1">
        <v>0</v>
      </c>
      <c r="C686" s="1">
        <v>-1132.0651660260601</v>
      </c>
      <c r="D686" s="1">
        <v>-906.79411972463004</v>
      </c>
      <c r="E686" s="1">
        <v>-0.344074019700428</v>
      </c>
      <c r="F686" s="1">
        <v>-0.22882184678860501</v>
      </c>
      <c r="G686" s="1">
        <v>-0.87614581782713596</v>
      </c>
      <c r="H686" s="1">
        <v>-0.876145820140664</v>
      </c>
      <c r="I686" s="1">
        <v>-0.87614582245464501</v>
      </c>
    </row>
    <row r="687" spans="1:9">
      <c r="A687">
        <v>685</v>
      </c>
      <c r="B687" s="1">
        <v>0</v>
      </c>
      <c r="C687" s="1">
        <v>-1128.4812681943499</v>
      </c>
      <c r="D687" s="1">
        <v>-903.92749913970101</v>
      </c>
      <c r="E687" s="1">
        <v>-0.359374880716131</v>
      </c>
      <c r="F687" s="1">
        <v>-0.21000971048783801</v>
      </c>
      <c r="G687" s="1">
        <v>-0.79756223993035702</v>
      </c>
      <c r="H687" s="1">
        <v>-0.79756224269408404</v>
      </c>
      <c r="I687" s="1">
        <v>-0.797562245458038</v>
      </c>
    </row>
    <row r="688" spans="1:9">
      <c r="A688">
        <v>686</v>
      </c>
      <c r="B688" s="1">
        <v>0</v>
      </c>
      <c r="C688" s="1">
        <v>-1124.89650773634</v>
      </c>
      <c r="D688" s="1">
        <v>-901.06051346930099</v>
      </c>
      <c r="E688" s="1">
        <v>-0.37498424940122199</v>
      </c>
      <c r="F688" s="1">
        <v>-0.19344901438762399</v>
      </c>
      <c r="G688" s="1">
        <v>-0.69918780146440396</v>
      </c>
      <c r="H688" s="1">
        <v>-0.69918780456168805</v>
      </c>
      <c r="I688" s="1">
        <v>-0.69918780766079103</v>
      </c>
    </row>
    <row r="689" spans="1:9">
      <c r="A689">
        <v>687</v>
      </c>
      <c r="B689" s="1">
        <v>0</v>
      </c>
      <c r="C689" s="1">
        <v>-1121.31085822767</v>
      </c>
      <c r="D689" s="1">
        <v>-898.19312286940396</v>
      </c>
      <c r="E689" s="1">
        <v>-0.39136833418274303</v>
      </c>
      <c r="F689" s="1">
        <v>-0.17987057451614399</v>
      </c>
      <c r="G689" s="1">
        <v>-0.58489541929384303</v>
      </c>
      <c r="H689" s="1">
        <v>-0.584895422601448</v>
      </c>
      <c r="I689" s="1">
        <v>-0.58489542590882504</v>
      </c>
    </row>
    <row r="690" spans="1:9">
      <c r="A690">
        <v>688</v>
      </c>
      <c r="B690" s="1">
        <v>0</v>
      </c>
      <c r="C690" s="1">
        <v>-1117.72421570702</v>
      </c>
      <c r="D690" s="1">
        <v>-895.32520993344099</v>
      </c>
      <c r="E690" s="1">
        <v>-0.40890313701515801</v>
      </c>
      <c r="F690" s="1">
        <v>-0.169813022112521</v>
      </c>
      <c r="G690" s="1">
        <v>-0.459072441983153</v>
      </c>
      <c r="H690" s="1">
        <v>-0.45907244536738201</v>
      </c>
      <c r="I690" s="1">
        <v>-0.45907244875388598</v>
      </c>
    </row>
    <row r="691" spans="1:9">
      <c r="A691">
        <v>689</v>
      </c>
      <c r="B691" s="1">
        <v>0</v>
      </c>
      <c r="C691" s="1">
        <v>-1114.1364053198199</v>
      </c>
      <c r="D691" s="1">
        <v>-892.45658633573203</v>
      </c>
      <c r="E691" s="1">
        <v>-0.42785518090499802</v>
      </c>
      <c r="F691" s="1">
        <v>-0.16360908553065201</v>
      </c>
      <c r="G691" s="1">
        <v>-0.32645466619737801</v>
      </c>
      <c r="H691" s="1">
        <v>-0.32645466952499103</v>
      </c>
      <c r="I691" s="1">
        <v>-0.32645467285419699</v>
      </c>
    </row>
    <row r="692" spans="1:9">
      <c r="A692">
        <v>690</v>
      </c>
      <c r="B692" s="1">
        <v>0</v>
      </c>
      <c r="C692" s="1">
        <v>-1110.5471929043799</v>
      </c>
      <c r="D692" s="1">
        <v>-889.58700441727206</v>
      </c>
      <c r="E692" s="1">
        <v>-0.44836852979255998</v>
      </c>
      <c r="F692" s="1">
        <v>-0.16138261927676401</v>
      </c>
      <c r="G692" s="1">
        <v>-0.19195007110374701</v>
      </c>
      <c r="H692" s="1">
        <v>-0.191950074245823</v>
      </c>
      <c r="I692" s="1">
        <v>-0.19195007738949199</v>
      </c>
    </row>
    <row r="693" spans="1:9">
      <c r="A693">
        <v>691</v>
      </c>
      <c r="B693" s="1">
        <v>0</v>
      </c>
      <c r="C693" s="1">
        <v>-1106.9562959025</v>
      </c>
      <c r="D693" s="1">
        <v>-886.71616809604802</v>
      </c>
      <c r="E693" s="1">
        <v>-0.47045348546816901</v>
      </c>
      <c r="F693" s="1">
        <v>-0.163051208238357</v>
      </c>
      <c r="G693" s="1">
        <v>-6.0453921665157298E-2</v>
      </c>
      <c r="H693" s="1">
        <v>-6.0453924500052297E-2</v>
      </c>
      <c r="I693" s="1">
        <v>-6.0453927335856798E-2</v>
      </c>
    </row>
    <row r="694" spans="1:9">
      <c r="A694">
        <v>692</v>
      </c>
      <c r="B694" s="1">
        <v>0</v>
      </c>
      <c r="C694" s="1">
        <v>-1103.3633988378101</v>
      </c>
      <c r="D694" s="1">
        <v>-883.843748345211</v>
      </c>
      <c r="E694" s="1">
        <v>-0.49398312411358303</v>
      </c>
      <c r="F694" s="1">
        <v>-0.16833978522731699</v>
      </c>
      <c r="G694" s="1">
        <v>6.3331944657420494E-2</v>
      </c>
      <c r="H694" s="1">
        <v>6.3331942238164601E-2</v>
      </c>
      <c r="I694" s="1">
        <v>6.3331939817771798E-2</v>
      </c>
    </row>
    <row r="695" spans="1:9">
      <c r="A695">
        <v>693</v>
      </c>
      <c r="B695" s="1">
        <v>0</v>
      </c>
      <c r="C695" s="1">
        <v>-1099.7681679523801</v>
      </c>
      <c r="D695" s="1">
        <v>-880.96939782945105</v>
      </c>
      <c r="E695" s="1">
        <v>-0.51869306362254897</v>
      </c>
      <c r="F695" s="1">
        <v>-0.17679979329113801</v>
      </c>
      <c r="G695" s="1">
        <v>0.17507347838909401</v>
      </c>
      <c r="H695" s="1">
        <v>0.17507347647301599</v>
      </c>
      <c r="I695" s="1">
        <v>0.17507347455625599</v>
      </c>
    </row>
    <row r="696" spans="1:9">
      <c r="A696">
        <v>694</v>
      </c>
      <c r="B696" s="1">
        <v>0</v>
      </c>
      <c r="C696" s="1">
        <v>-1096.17026786825</v>
      </c>
      <c r="D696" s="1">
        <v>-878.09276756644999</v>
      </c>
      <c r="E696" s="1">
        <v>-0.54418797526750395</v>
      </c>
      <c r="F696" s="1">
        <v>-0.187836444019467</v>
      </c>
      <c r="G696" s="1">
        <v>0.27096228139112</v>
      </c>
      <c r="H696" s="1">
        <v>0.270962280048479</v>
      </c>
      <c r="I696" s="1">
        <v>0.27096227870447298</v>
      </c>
    </row>
    <row r="697" spans="1:9">
      <c r="A697">
        <v>695</v>
      </c>
      <c r="B697" s="1">
        <v>0</v>
      </c>
      <c r="C697" s="1">
        <v>-1092.56937712432</v>
      </c>
      <c r="D697" s="1">
        <v>-875.21352246367996</v>
      </c>
      <c r="E697" s="1">
        <v>-0.56995215843858205</v>
      </c>
      <c r="F697" s="1">
        <v>-0.200740367513844</v>
      </c>
      <c r="G697" s="1">
        <v>0.34785342814370701</v>
      </c>
      <c r="H697" s="1">
        <v>0.34785342741952202</v>
      </c>
      <c r="I697" s="1">
        <v>0.34785342669488201</v>
      </c>
    </row>
    <row r="698" spans="1:9">
      <c r="A698">
        <v>696</v>
      </c>
      <c r="B698" s="1">
        <v>0</v>
      </c>
      <c r="C698" s="1">
        <v>-1088.9652042374701</v>
      </c>
      <c r="D698" s="1">
        <v>-872.33135737952296</v>
      </c>
      <c r="E698" s="1">
        <v>-0.59536609517635897</v>
      </c>
      <c r="F698" s="1">
        <v>-0.21472452632246999</v>
      </c>
      <c r="G698" s="1">
        <v>0.40337575673902298</v>
      </c>
      <c r="H698" s="1">
        <v>0.40337575665603198</v>
      </c>
      <c r="I698" s="1">
        <v>0.40337575657304098</v>
      </c>
    </row>
    <row r="699" spans="1:9">
      <c r="A699">
        <v>697</v>
      </c>
      <c r="B699" s="1">
        <v>0</v>
      </c>
      <c r="C699" s="1">
        <v>-1085.3575006086701</v>
      </c>
      <c r="D699" s="1">
        <v>-869.44601002939396</v>
      </c>
      <c r="E699" s="1">
        <v>-0.61972536219877805</v>
      </c>
      <c r="F699" s="1">
        <v>-0.228961752054374</v>
      </c>
      <c r="G699" s="1">
        <v>0.43601354943461901</v>
      </c>
      <c r="H699" s="1">
        <v>0.436013549988501</v>
      </c>
      <c r="I699" s="1">
        <v>0.43601355054329299</v>
      </c>
    </row>
    <row r="700" spans="1:9">
      <c r="A700">
        <v>698</v>
      </c>
      <c r="B700" s="1">
        <v>0</v>
      </c>
      <c r="C700" s="1">
        <v>-1081.74607373244</v>
      </c>
      <c r="D700" s="1">
        <v>-866.55727419532195</v>
      </c>
      <c r="E700" s="1">
        <v>-0.64226519962244299</v>
      </c>
      <c r="F700" s="1">
        <v>-0.24262525144490599</v>
      </c>
      <c r="G700" s="1">
        <v>0.44515265437553297</v>
      </c>
      <c r="H700" s="1">
        <v>0.44515265553582101</v>
      </c>
      <c r="I700" s="1">
        <v>0.44515265669679099</v>
      </c>
    </row>
    <row r="701" spans="1:9">
      <c r="A701">
        <v>699</v>
      </c>
      <c r="B701" s="1">
        <v>0</v>
      </c>
      <c r="C701" s="1">
        <v>-1078.1307966737299</v>
      </c>
      <c r="D701" s="1">
        <v>-863.665009202948</v>
      </c>
      <c r="E701" s="1">
        <v>-0.66218633091989398</v>
      </c>
      <c r="F701" s="1">
        <v>-0.25492681786295102</v>
      </c>
      <c r="G701" s="1">
        <v>0.43109299250545502</v>
      </c>
      <c r="H701" s="1">
        <v>0.43109299422008002</v>
      </c>
      <c r="I701" s="1">
        <v>0.43109299593470402</v>
      </c>
    </row>
    <row r="702" spans="1:9">
      <c r="A702">
        <v>700</v>
      </c>
      <c r="B702" s="1">
        <v>0</v>
      </c>
      <c r="C702" s="1">
        <v>-1074.5116152159601</v>
      </c>
      <c r="D702" s="1">
        <v>-860.76914706972298</v>
      </c>
      <c r="E702" s="1">
        <v>-0.67868287016972295</v>
      </c>
      <c r="F702" s="1">
        <v>-0.265152877261016</v>
      </c>
      <c r="G702" s="1">
        <v>0.39502543064236301</v>
      </c>
      <c r="H702" s="1">
        <v>0.39502543283720098</v>
      </c>
      <c r="I702" s="1">
        <v>0.39502543503272097</v>
      </c>
    </row>
    <row r="703" spans="1:9">
      <c r="A703">
        <v>701</v>
      </c>
      <c r="B703" s="1">
        <v>0</v>
      </c>
      <c r="C703" s="1">
        <v>-1070.88855190403</v>
      </c>
      <c r="D703" s="1">
        <v>-857.86969654807001</v>
      </c>
      <c r="E703" s="1">
        <v>-0.69097079561424801</v>
      </c>
      <c r="F703" s="1">
        <v>-0.27269631903709501</v>
      </c>
      <c r="G703" s="1">
        <v>0.338974664572333</v>
      </c>
      <c r="H703" s="1">
        <v>0.33897466715438801</v>
      </c>
      <c r="I703" s="1">
        <v>0.33897466973667101</v>
      </c>
    </row>
    <row r="704" spans="1:9">
      <c r="A704">
        <v>702</v>
      </c>
      <c r="B704" s="1">
        <v>0</v>
      </c>
      <c r="C704" s="1">
        <v>-1067.2617079712099</v>
      </c>
      <c r="D704" s="1">
        <v>-854.96674505251701</v>
      </c>
      <c r="E704" s="1">
        <v>-0.69831708489368705</v>
      </c>
      <c r="F704" s="1">
        <v>-0.27708388377300203</v>
      </c>
      <c r="G704" s="1">
        <v>0.26570944757213499</v>
      </c>
      <c r="H704" s="1">
        <v>0.26570945043613298</v>
      </c>
      <c r="I704" s="1">
        <v>0.26570945330104201</v>
      </c>
    </row>
    <row r="705" spans="1:9">
      <c r="A705">
        <v>703</v>
      </c>
      <c r="B705" s="1">
        <v>0</v>
      </c>
      <c r="C705" s="1">
        <v>-1063.6312600031499</v>
      </c>
      <c r="D705" s="1">
        <v>-852.06045532386702</v>
      </c>
      <c r="E705" s="1">
        <v>-0.70006535590232399</v>
      </c>
      <c r="F705" s="1">
        <v>-0.27799485120362899</v>
      </c>
      <c r="G705" s="1">
        <v>0.17862701046124099</v>
      </c>
      <c r="H705" s="1">
        <v>0.17862701348781199</v>
      </c>
      <c r="I705" s="1">
        <v>0.178627016515747</v>
      </c>
    </row>
    <row r="706" spans="1:9">
      <c r="A706">
        <v>704</v>
      </c>
      <c r="B706" s="1">
        <v>0</v>
      </c>
      <c r="C706" s="1">
        <v>-1059.99745620106</v>
      </c>
      <c r="D706" s="1">
        <v>-849.15106169259298</v>
      </c>
      <c r="E706" s="1">
        <v>-0.695661789699897</v>
      </c>
      <c r="F706" s="1">
        <v>-0.27527493596585301</v>
      </c>
      <c r="G706" s="1">
        <v>8.1611690280624302E-2</v>
      </c>
      <c r="H706" s="1">
        <v>8.1611693349259398E-2</v>
      </c>
      <c r="I706" s="1">
        <v>8.1611696419258806E-2</v>
      </c>
    </row>
    <row r="707" spans="1:9">
      <c r="A707">
        <v>705</v>
      </c>
      <c r="B707" s="1">
        <v>0</v>
      </c>
      <c r="C707" s="1">
        <v>-1056.3606075070199</v>
      </c>
      <c r="D707" s="1">
        <v>-846.23886120428699</v>
      </c>
      <c r="E707" s="1">
        <v>-0.684675477997302</v>
      </c>
      <c r="F707" s="1">
        <v>-0.26893989605400698</v>
      </c>
      <c r="G707" s="1">
        <v>-2.11216139890666E-2</v>
      </c>
      <c r="H707" s="1">
        <v>-2.1121610997170099E-2</v>
      </c>
      <c r="I707" s="1">
        <v>-2.11216080050462E-2</v>
      </c>
    </row>
    <row r="708" spans="1:9">
      <c r="A708">
        <v>706</v>
      </c>
      <c r="B708" s="1">
        <v>0</v>
      </c>
      <c r="C708" s="1">
        <v>-1052.72107774611</v>
      </c>
      <c r="D708" s="1">
        <v>-843.32420376192397</v>
      </c>
      <c r="E708" s="1">
        <v>-0.66681623788701905</v>
      </c>
      <c r="F708" s="1">
        <v>-0.25917248067662502</v>
      </c>
      <c r="G708" s="1">
        <v>-0.12519666400044099</v>
      </c>
      <c r="H708" s="1">
        <v>-0.12519666120670001</v>
      </c>
      <c r="I708" s="1">
        <v>-0.125196658410686</v>
      </c>
    </row>
    <row r="709" spans="1:9">
      <c r="A709">
        <v>707</v>
      </c>
      <c r="B709" s="1">
        <v>0</v>
      </c>
      <c r="C709" s="1">
        <v>-1049.07927045578</v>
      </c>
      <c r="D709" s="1">
        <v>-840.40747895538402</v>
      </c>
      <c r="E709" s="1">
        <v>-0.64194650469357795</v>
      </c>
      <c r="F709" s="1">
        <v>-0.24631011699705099</v>
      </c>
      <c r="G709" s="1">
        <v>-0.226248301330542</v>
      </c>
      <c r="H709" s="1">
        <v>-0.22624829883898201</v>
      </c>
      <c r="I709" s="1">
        <v>-0.22624829634685201</v>
      </c>
    </row>
    <row r="710" spans="1:9">
      <c r="A710">
        <v>708</v>
      </c>
      <c r="B710" s="1">
        <v>0</v>
      </c>
      <c r="C710" s="1">
        <v>-1045.43561583153</v>
      </c>
      <c r="D710" s="1">
        <v>-837.48910300712998</v>
      </c>
      <c r="E710" s="1">
        <v>-0.61008976518235103</v>
      </c>
      <c r="F710" s="1">
        <v>-0.230826763913341</v>
      </c>
      <c r="G710" s="1">
        <v>-0.32009411797969201</v>
      </c>
      <c r="H710" s="1">
        <v>-0.32009411588580799</v>
      </c>
      <c r="I710" s="1">
        <v>-0.32009411379056002</v>
      </c>
    </row>
    <row r="711" spans="1:9">
      <c r="A711">
        <v>709</v>
      </c>
      <c r="B711" s="1">
        <v>0</v>
      </c>
      <c r="C711" s="1">
        <v>-1041.79055468608</v>
      </c>
      <c r="D711" s="1">
        <v>-834.56950273140205</v>
      </c>
      <c r="E711" s="1">
        <v>-0.57143159338647798</v>
      </c>
      <c r="F711" s="1">
        <v>-0.21330610434745201</v>
      </c>
      <c r="G711" s="1">
        <v>-0.40289497323351398</v>
      </c>
      <c r="H711" s="1">
        <v>-0.40289497161711502</v>
      </c>
      <c r="I711" s="1">
        <v>-0.40289496999957902</v>
      </c>
    </row>
    <row r="712" spans="1:9">
      <c r="A712">
        <v>710</v>
      </c>
      <c r="B712" s="1">
        <v>0</v>
      </c>
      <c r="C712" s="1">
        <v>-1038.14452418012</v>
      </c>
      <c r="D712" s="1">
        <v>-831.64910126496602</v>
      </c>
      <c r="E712" s="1">
        <v>-0.52631737572937698</v>
      </c>
      <c r="F712" s="1">
        <v>-0.19441137200806199</v>
      </c>
      <c r="G712" s="1">
        <v>-0.47130217442747802</v>
      </c>
      <c r="H712" s="1">
        <v>-0.47130217334847602</v>
      </c>
      <c r="I712" s="1">
        <v>-0.471302172268451</v>
      </c>
    </row>
    <row r="713" spans="1:9">
      <c r="A713">
        <v>711</v>
      </c>
      <c r="B713" s="1">
        <v>0</v>
      </c>
      <c r="C713" s="1">
        <v>-1034.49794167953</v>
      </c>
      <c r="D713" s="1">
        <v>-828.72830192418701</v>
      </c>
      <c r="E713" s="1">
        <v>-0.47524259925535201</v>
      </c>
      <c r="F713" s="1">
        <v>-0.17484894740005</v>
      </c>
      <c r="G713" s="1">
        <v>-0.522581376154448</v>
      </c>
      <c r="H713" s="1">
        <v>-0.52258137564899598</v>
      </c>
      <c r="I713" s="1">
        <v>-0.52258137514309</v>
      </c>
    </row>
    <row r="714" spans="1:9">
      <c r="A714">
        <v>712</v>
      </c>
      <c r="B714" s="1">
        <v>0</v>
      </c>
      <c r="C714" s="1">
        <v>-1030.8511915184199</v>
      </c>
      <c r="D714" s="1">
        <v>-825.80747496796801</v>
      </c>
      <c r="E714" s="1">
        <v>-0.41884021094892798</v>
      </c>
      <c r="F714" s="1">
        <v>-0.15533149220709599</v>
      </c>
      <c r="G714" s="1">
        <v>-0.554712570144829</v>
      </c>
      <c r="H714" s="1">
        <v>-0.55471257022656995</v>
      </c>
      <c r="I714" s="1">
        <v>-0.554712570308311</v>
      </c>
    </row>
    <row r="715" spans="1:9">
      <c r="A715">
        <v>713</v>
      </c>
      <c r="B715" s="1">
        <v>0</v>
      </c>
      <c r="C715" s="1">
        <v>-1027.20461182551</v>
      </c>
      <c r="D715" s="1">
        <v>-822.88694442388896</v>
      </c>
      <c r="E715" s="1">
        <v>-0.35786215480709399</v>
      </c>
      <c r="F715" s="1">
        <v>-0.136538938386252</v>
      </c>
      <c r="G715" s="1">
        <v>-0.56645902682919302</v>
      </c>
      <c r="H715" s="1">
        <v>-0.56645902748857602</v>
      </c>
      <c r="I715" s="1">
        <v>-0.56645902814807403</v>
      </c>
    </row>
    <row r="716" spans="1:9">
      <c r="A716">
        <v>714</v>
      </c>
      <c r="B716" s="1">
        <v>0</v>
      </c>
      <c r="C716" s="1">
        <v>-1023.55848426097</v>
      </c>
      <c r="D716" s="1">
        <v>-819.96697782487399</v>
      </c>
      <c r="E716" s="1">
        <v>-0.29315810504760897</v>
      </c>
      <c r="F716" s="1">
        <v>-0.119081455568789</v>
      </c>
      <c r="G716" s="1">
        <v>-0.55740501818604504</v>
      </c>
      <c r="H716" s="1">
        <v>-0.55740501938987497</v>
      </c>
      <c r="I716" s="1">
        <v>-0.55740502059347796</v>
      </c>
    </row>
    <row r="717" spans="1:9">
      <c r="A717">
        <v>715</v>
      </c>
      <c r="B717" s="1">
        <v>0</v>
      </c>
      <c r="C717" s="1">
        <v>-1019.91302498535</v>
      </c>
      <c r="D717" s="1">
        <v>-817.04777717782304</v>
      </c>
      <c r="E717" s="1">
        <v>-0.22565010506070801</v>
      </c>
      <c r="F717" s="1">
        <v>-0.103464060134797</v>
      </c>
      <c r="G717" s="1">
        <v>-0.52795903001219802</v>
      </c>
      <c r="H717" s="1">
        <v>-0.5279590317067</v>
      </c>
      <c r="I717" s="1">
        <v>-0.52795903340154304</v>
      </c>
    </row>
    <row r="718" spans="1:9">
      <c r="A718">
        <v>716</v>
      </c>
      <c r="B718" s="1">
        <v>0</v>
      </c>
      <c r="C718" s="1">
        <v>-1016.26838025514</v>
      </c>
      <c r="D718" s="1">
        <v>-814.12947455888104</v>
      </c>
      <c r="E718" s="1">
        <v>-0.15630709528329501</v>
      </c>
      <c r="F718" s="1">
        <v>-9.0057606673440205E-2</v>
      </c>
      <c r="G718" s="1">
        <v>-0.47932570725618001</v>
      </c>
      <c r="H718" s="1">
        <v>-0.4793257093703</v>
      </c>
      <c r="I718" s="1">
        <v>-0.479325711485103</v>
      </c>
    </row>
    <row r="719" spans="1:9">
      <c r="A719">
        <v>717</v>
      </c>
      <c r="B719" s="1">
        <v>0</v>
      </c>
      <c r="C719" s="1">
        <v>-1012.62462262396</v>
      </c>
      <c r="D719" s="1">
        <v>-811.21212831429204</v>
      </c>
      <c r="E719" s="1">
        <v>-8.6116076075313602E-2</v>
      </c>
      <c r="F719" s="1">
        <v>-7.90734348408932E-2</v>
      </c>
      <c r="G719" s="1">
        <v>-0.41344382717954797</v>
      </c>
      <c r="H719" s="1">
        <v>-0.41344382962438397</v>
      </c>
      <c r="I719" s="1">
        <v>-0.413443832070015</v>
      </c>
    </row>
    <row r="720" spans="1:9">
      <c r="A720">
        <v>718</v>
      </c>
      <c r="B720" s="1">
        <v>0</v>
      </c>
      <c r="C720" s="1">
        <v>-1008.98175228612</v>
      </c>
      <c r="D720" s="1">
        <v>-808.29572440372101</v>
      </c>
      <c r="E720" s="1">
        <v>-1.6055357056529801E-2</v>
      </c>
      <c r="F720" s="1">
        <v>-7.0547390989759096E-2</v>
      </c>
      <c r="G720" s="1">
        <v>-0.33289755443013203</v>
      </c>
      <c r="H720" s="1">
        <v>-0.332897557107457</v>
      </c>
      <c r="I720" s="1">
        <v>-0.33289755978535102</v>
      </c>
    </row>
    <row r="721" spans="1:9">
      <c r="A721">
        <v>719</v>
      </c>
      <c r="B721" s="1">
        <v>0</v>
      </c>
      <c r="C721" s="1">
        <v>-1005.33969988136</v>
      </c>
      <c r="D721" s="1">
        <v>-805.38017920456605</v>
      </c>
      <c r="E721" s="1">
        <v>5.2932760873432003E-2</v>
      </c>
      <c r="F721" s="1">
        <v>-6.4330561573001405E-2</v>
      </c>
      <c r="G721" s="1">
        <v>-0.24080129663525399</v>
      </c>
      <c r="H721" s="1">
        <v>-0.24080129943467901</v>
      </c>
      <c r="I721" s="1">
        <v>-0.240801302236377</v>
      </c>
    </row>
    <row r="722" spans="1:9">
      <c r="A722">
        <v>720</v>
      </c>
      <c r="B722" s="1">
        <v>0</v>
      </c>
      <c r="C722" s="1">
        <v>-1001.69833268924</v>
      </c>
      <c r="D722" s="1">
        <v>-802.46534570615597</v>
      </c>
      <c r="E722" s="1">
        <v>0.119966842940243</v>
      </c>
      <c r="F722" s="1">
        <v>-6.0089447584005001E-2</v>
      </c>
      <c r="G722" s="1">
        <v>-0.14066519198865901</v>
      </c>
      <c r="H722" s="1">
        <v>-0.140665194801044</v>
      </c>
      <c r="I722" s="1">
        <v>-0.14066519761490701</v>
      </c>
    </row>
    <row r="723" spans="1:9">
      <c r="A723">
        <v>721</v>
      </c>
      <c r="B723" s="1">
        <v>0</v>
      </c>
      <c r="C723" s="1">
        <v>-998.05746383959001</v>
      </c>
      <c r="D723" s="1">
        <v>-799.55102271980797</v>
      </c>
      <c r="E723" s="1">
        <v>0.18424796203635099</v>
      </c>
      <c r="F723" s="1">
        <v>-5.7315747712209403E-2</v>
      </c>
      <c r="G723" s="1">
        <v>-3.6246845292566797E-2</v>
      </c>
      <c r="H723" s="1">
        <v>-3.62468480057032E-2</v>
      </c>
      <c r="I723" s="1">
        <v>-3.6246850720999597E-2</v>
      </c>
    </row>
    <row r="724" spans="1:9">
      <c r="A724">
        <v>722</v>
      </c>
      <c r="B724" s="1">
        <v>0</v>
      </c>
      <c r="C724" s="1">
        <v>-994.41686266428803</v>
      </c>
      <c r="D724" s="1">
        <v>-796.63696523046804</v>
      </c>
      <c r="E724" s="1">
        <v>0.24507888387210999</v>
      </c>
      <c r="F724" s="1">
        <v>-5.53441227547182E-2</v>
      </c>
      <c r="G724" s="1">
        <v>6.8605939792291695E-2</v>
      </c>
      <c r="H724" s="1">
        <v>6.8605937280494703E-2</v>
      </c>
      <c r="I724" s="1">
        <v>6.8605934767788299E-2</v>
      </c>
    </row>
    <row r="725" spans="1:9">
      <c r="A725">
        <v>723</v>
      </c>
      <c r="B725" s="1">
        <v>0</v>
      </c>
      <c r="C725" s="1">
        <v>-990.77626756037102</v>
      </c>
      <c r="D725" s="1">
        <v>-793.72289725951498</v>
      </c>
      <c r="E725" s="1">
        <v>0.30187836890013298</v>
      </c>
      <c r="F725" s="1">
        <v>-5.3379240704543897E-2</v>
      </c>
      <c r="G725" s="1">
        <v>0.170113087092886</v>
      </c>
      <c r="H725" s="1">
        <v>0.170113084879631</v>
      </c>
      <c r="I725" s="1">
        <v>0.17011308266455599</v>
      </c>
    </row>
    <row r="726" spans="1:9">
      <c r="A726">
        <v>724</v>
      </c>
      <c r="B726" s="1">
        <v>0</v>
      </c>
      <c r="C726" s="1">
        <v>-987.13539981686597</v>
      </c>
      <c r="D726" s="1">
        <v>-790.80852569145895</v>
      </c>
      <c r="E726" s="1">
        <v>0.35419117856690702</v>
      </c>
      <c r="F726" s="1">
        <v>-5.0530161262486203E-2</v>
      </c>
      <c r="G726" s="1">
        <v>0.26471533889002702</v>
      </c>
      <c r="H726" s="1">
        <v>0.26471533705523498</v>
      </c>
      <c r="I726" s="1">
        <v>0.264715335219534</v>
      </c>
    </row>
    <row r="727" spans="1:9">
      <c r="A727">
        <v>725</v>
      </c>
      <c r="B727" s="1">
        <v>0</v>
      </c>
      <c r="C727" s="1">
        <v>-983.49397837249603</v>
      </c>
      <c r="D727" s="1">
        <v>-787.89355503151398</v>
      </c>
      <c r="E727" s="1">
        <v>0.40169299419119298</v>
      </c>
      <c r="F727" s="1">
        <v>-4.58513142560832E-2</v>
      </c>
      <c r="G727" s="1">
        <v>0.34921572927316902</v>
      </c>
      <c r="H727" s="1">
        <v>0.34921572788175498</v>
      </c>
      <c r="I727" s="1">
        <v>0.34921572648784099</v>
      </c>
    </row>
    <row r="728" spans="1:9">
      <c r="A728">
        <v>726</v>
      </c>
      <c r="B728" s="1">
        <v>0</v>
      </c>
      <c r="C728" s="1">
        <v>-979.85173374591</v>
      </c>
      <c r="D728" s="1">
        <v>-784.97770133574897</v>
      </c>
      <c r="E728" s="1">
        <v>0.44419134767144802</v>
      </c>
      <c r="F728" s="1">
        <v>-3.8387305578339602E-2</v>
      </c>
      <c r="G728" s="1">
        <v>0.42090488417102201</v>
      </c>
      <c r="H728" s="1">
        <v>0.42090488326755299</v>
      </c>
      <c r="I728" s="1">
        <v>0.42090488236408402</v>
      </c>
    </row>
    <row r="729" spans="1:9">
      <c r="A729">
        <v>727</v>
      </c>
      <c r="B729" s="1">
        <v>0</v>
      </c>
      <c r="C729" s="1">
        <v>-976.20842256522303</v>
      </c>
      <c r="D729" s="1">
        <v>-782.06070674059094</v>
      </c>
      <c r="E729" s="1">
        <v>0.48162066923998698</v>
      </c>
      <c r="F729" s="1">
        <v>-2.72217095722453E-2</v>
      </c>
      <c r="G729" s="1">
        <v>0.477663163080705</v>
      </c>
      <c r="H729" s="1">
        <v>0.47766316269473902</v>
      </c>
      <c r="I729" s="1">
        <v>0.47766316230740802</v>
      </c>
    </row>
    <row r="730" spans="1:9">
      <c r="A730">
        <v>728</v>
      </c>
      <c r="B730" s="1">
        <v>0</v>
      </c>
      <c r="C730" s="1">
        <v>-972.56384069192598</v>
      </c>
      <c r="D730" s="1">
        <v>-779.14235258674705</v>
      </c>
      <c r="E730" s="1">
        <v>0.51403319544453996</v>
      </c>
      <c r="F730" s="1">
        <v>-1.15263690141773E-2</v>
      </c>
      <c r="G730" s="1">
        <v>0.51803706071677802</v>
      </c>
      <c r="H730" s="1">
        <v>0.51803706085138401</v>
      </c>
      <c r="I730" s="1">
        <v>0.51803706098451097</v>
      </c>
    </row>
    <row r="731" spans="1:9">
      <c r="A731">
        <v>729</v>
      </c>
      <c r="B731" s="1">
        <v>0</v>
      </c>
      <c r="C731" s="1">
        <v>-968.91783370867097</v>
      </c>
      <c r="D731" s="1">
        <v>-776.22246990705401</v>
      </c>
      <c r="E731" s="1">
        <v>0.541586922049759</v>
      </c>
      <c r="F731" s="1">
        <v>9.3916481210953792E-3</v>
      </c>
      <c r="G731" s="1">
        <v>0.54128766715689303</v>
      </c>
      <c r="H731" s="1">
        <v>0.54128766779285697</v>
      </c>
      <c r="I731" s="1">
        <v>0.54128766842950404</v>
      </c>
    </row>
    <row r="732" spans="1:9">
      <c r="A732">
        <v>730</v>
      </c>
      <c r="B732" s="1">
        <v>0</v>
      </c>
      <c r="C732" s="1">
        <v>-965.27030650697998</v>
      </c>
      <c r="D732" s="1">
        <v>-773.30094901425196</v>
      </c>
      <c r="E732" s="1">
        <v>0.56452903697629597</v>
      </c>
      <c r="F732" s="1">
        <v>3.6045399605427499E-2</v>
      </c>
      <c r="G732" s="1">
        <v>0.54740730874698296</v>
      </c>
      <c r="H732" s="1">
        <v>0.54740730984769903</v>
      </c>
      <c r="I732" s="1">
        <v>0.54740731095023398</v>
      </c>
    </row>
    <row r="733" spans="1:9">
      <c r="A733">
        <v>731</v>
      </c>
      <c r="B733" s="1">
        <v>0</v>
      </c>
      <c r="C733" s="1">
        <v>-961.62122980038305</v>
      </c>
      <c r="D733" s="1">
        <v>-770.37774601426804</v>
      </c>
      <c r="E733" s="1">
        <v>0.58317738459970703</v>
      </c>
      <c r="F733" s="1">
        <v>6.8729603914334803E-2</v>
      </c>
      <c r="G733" s="1">
        <v>0.53710576043840697</v>
      </c>
      <c r="H733" s="1">
        <v>0.53710576194816795</v>
      </c>
      <c r="I733" s="1">
        <v>0.53710576345815697</v>
      </c>
    </row>
    <row r="734" spans="1:9">
      <c r="A734">
        <v>732</v>
      </c>
      <c r="B734" s="1">
        <v>0</v>
      </c>
      <c r="C734" s="1">
        <v>-957.97064415835098</v>
      </c>
      <c r="D734" s="1">
        <v>-767.452886840259</v>
      </c>
      <c r="E734" s="1">
        <v>0.59789993463698399</v>
      </c>
      <c r="F734" s="1">
        <v>0.10748939700579201</v>
      </c>
      <c r="G734" s="1">
        <v>0.51176603566341305</v>
      </c>
      <c r="H734" s="1">
        <v>0.51176603750729999</v>
      </c>
      <c r="I734" s="1">
        <v>0.51176603935243703</v>
      </c>
    </row>
    <row r="735" spans="1:9">
      <c r="A735">
        <v>733</v>
      </c>
      <c r="B735" s="1">
        <v>0</v>
      </c>
      <c r="C735" s="1">
        <v>-954.31866079360395</v>
      </c>
      <c r="D735" s="1">
        <v>-764.52646804009396</v>
      </c>
      <c r="E735" s="1">
        <v>0.60909375769449503</v>
      </c>
      <c r="F735" s="1">
        <v>0.15209856473404601</v>
      </c>
      <c r="G735" s="1">
        <v>0.47337247027792201</v>
      </c>
      <c r="H735" s="1">
        <v>0.47337247237101099</v>
      </c>
      <c r="I735" s="1">
        <v>0.47337247446466701</v>
      </c>
    </row>
    <row r="736" spans="1:9">
      <c r="A736">
        <v>734</v>
      </c>
      <c r="B736" s="1">
        <v>0</v>
      </c>
      <c r="C736" s="1">
        <v>-950.66546030066104</v>
      </c>
      <c r="D736" s="1">
        <v>-761.59865551502605</v>
      </c>
      <c r="E736" s="1">
        <v>0.61716318067408305</v>
      </c>
      <c r="F736" s="1">
        <v>0.20204732402953501</v>
      </c>
      <c r="G736" s="1">
        <v>0.42441311916138602</v>
      </c>
      <c r="H736" s="1">
        <v>0.42441312140647303</v>
      </c>
      <c r="I736" s="1">
        <v>0.42441312365224299</v>
      </c>
    </row>
    <row r="737" spans="1:9">
      <c r="A737">
        <v>735</v>
      </c>
      <c r="B737" s="1">
        <v>0</v>
      </c>
      <c r="C737" s="1">
        <v>-947.011287151494</v>
      </c>
      <c r="D737" s="1">
        <v>-758.66967901551595</v>
      </c>
      <c r="E737" s="1">
        <v>0.62250028748905994</v>
      </c>
      <c r="F737" s="1">
        <v>0.25654284059055399</v>
      </c>
      <c r="G737" s="1">
        <v>0.36776301232703101</v>
      </c>
      <c r="H737" s="1">
        <v>0.36776301462373301</v>
      </c>
      <c r="I737" s="1">
        <v>0.367763016921344</v>
      </c>
    </row>
    <row r="738" spans="1:9">
      <c r="A738">
        <v>736</v>
      </c>
      <c r="B738" s="1">
        <v>0</v>
      </c>
      <c r="C738" s="1">
        <v>-943.35644320401605</v>
      </c>
      <c r="D738" s="1">
        <v>-755.73982564982202</v>
      </c>
      <c r="E738" s="1">
        <v>0.62546554129369203</v>
      </c>
      <c r="F738" s="1">
        <v>0.31451989406650599</v>
      </c>
      <c r="G738" s="1">
        <v>0.30655032627691903</v>
      </c>
      <c r="H738" s="1">
        <v>0.30655032851973302</v>
      </c>
      <c r="I738" s="1">
        <v>0.30655033076413901</v>
      </c>
    </row>
    <row r="739" spans="1:9">
      <c r="A739">
        <v>737</v>
      </c>
      <c r="B739" s="1">
        <v>0</v>
      </c>
      <c r="C739" s="1">
        <v>-939.701277205623</v>
      </c>
      <c r="D739" s="1">
        <v>-752.80942938765804</v>
      </c>
      <c r="E739" s="1">
        <v>0.62637259680639001</v>
      </c>
      <c r="F739" s="1">
        <v>0.37466501333688002</v>
      </c>
      <c r="G739" s="1">
        <v>0.244014539186309</v>
      </c>
      <c r="H739" s="1">
        <v>0.24401454127666899</v>
      </c>
      <c r="I739" s="1">
        <v>0.24401454336839301</v>
      </c>
    </row>
    <row r="740" spans="1:9">
      <c r="A740">
        <v>738</v>
      </c>
      <c r="B740" s="1">
        <v>0</v>
      </c>
      <c r="C740" s="1">
        <v>-936.04617392230102</v>
      </c>
      <c r="D740" s="1">
        <v>-749.87886018937297</v>
      </c>
      <c r="E740" s="1">
        <v>0.62547469956166402</v>
      </c>
      <c r="F740" s="1">
        <v>0.43545037277374299</v>
      </c>
      <c r="G740" s="1">
        <v>0.18335947437264999</v>
      </c>
      <c r="H740" s="1">
        <v>0.183359476215287</v>
      </c>
      <c r="I740" s="1">
        <v>0.183359478059514</v>
      </c>
    </row>
    <row r="741" spans="1:9">
      <c r="A741">
        <v>739</v>
      </c>
      <c r="B741" s="1">
        <v>0</v>
      </c>
      <c r="C741" s="1">
        <v>-932.39154074860096</v>
      </c>
      <c r="D741" s="1">
        <v>-746.94851061593204</v>
      </c>
      <c r="E741" s="1">
        <v>0.62295577917745903</v>
      </c>
      <c r="F741" s="1">
        <v>0.49517912453495599</v>
      </c>
      <c r="G741" s="1">
        <v>0.12761011871293701</v>
      </c>
      <c r="H741" s="1">
        <v>0.12761012022338</v>
      </c>
      <c r="I741" s="1">
        <v>0.127610121735756</v>
      </c>
    </row>
    <row r="742" spans="1:9">
      <c r="A742">
        <v>740</v>
      </c>
      <c r="B742" s="1">
        <v>0</v>
      </c>
      <c r="C742" s="1">
        <v>-928.73779388357605</v>
      </c>
      <c r="D742" s="1">
        <v>-744.01878200487101</v>
      </c>
      <c r="E742" s="1">
        <v>0.61892501120291799</v>
      </c>
      <c r="F742" s="1">
        <v>0.55203922932423599</v>
      </c>
      <c r="G742" s="1">
        <v>7.9477796908918194E-2</v>
      </c>
      <c r="H742" s="1">
        <v>7.9477798019070095E-2</v>
      </c>
      <c r="I742" s="1">
        <v>7.9477799129108406E-2</v>
      </c>
    </row>
    <row r="743" spans="1:9">
      <c r="A743">
        <v>741</v>
      </c>
      <c r="B743" s="1">
        <v>0</v>
      </c>
      <c r="C743" s="1">
        <v>-925.08534440198696</v>
      </c>
      <c r="D743" s="1">
        <v>-741.09007054144297</v>
      </c>
      <c r="E743" s="1">
        <v>0.61341524078716203</v>
      </c>
      <c r="F743" s="1">
        <v>0.60416424079403397</v>
      </c>
      <c r="G743" s="1">
        <v>4.1239679614704899E-2</v>
      </c>
      <c r="H743" s="1">
        <v>4.1239680266357902E-2</v>
      </c>
      <c r="I743" s="1">
        <v>4.1239680920284599E-2</v>
      </c>
    </row>
    <row r="744" spans="1:9">
      <c r="A744">
        <v>742</v>
      </c>
      <c r="B744" s="1">
        <v>0</v>
      </c>
      <c r="C744" s="1">
        <v>-921.43458363288005</v>
      </c>
      <c r="D744" s="1">
        <v>-738.162752637067</v>
      </c>
      <c r="E744" s="1">
        <v>0.60638641391221804</v>
      </c>
      <c r="F744" s="1">
        <v>0.64970008832028703</v>
      </c>
      <c r="G744" s="1">
        <v>1.4638898905559399E-2</v>
      </c>
      <c r="H744" s="1">
        <v>1.4638899067449499E-2</v>
      </c>
      <c r="I744" s="1">
        <v>1.46388992296806E-2</v>
      </c>
    </row>
    <row r="745" spans="1:9">
      <c r="A745">
        <v>743</v>
      </c>
      <c r="B745" s="1">
        <v>0</v>
      </c>
      <c r="C745" s="1">
        <v>-917.785870512065</v>
      </c>
      <c r="D745" s="1">
        <v>-735.23717228169903</v>
      </c>
      <c r="E745" s="1">
        <v>0.59773172112420503</v>
      </c>
      <c r="F745" s="1">
        <v>0.68687336685104505</v>
      </c>
      <c r="G745" s="1">
        <v>8.0743021760554202E-4</v>
      </c>
      <c r="H745" s="1">
        <v>8.0742987290705005E-4</v>
      </c>
      <c r="I745" s="1">
        <v>8.07429527867498E-4</v>
      </c>
    </row>
    <row r="746" spans="1:9">
      <c r="A746">
        <v>744</v>
      </c>
      <c r="B746" s="1">
        <v>0</v>
      </c>
      <c r="C746" s="1">
        <v>-914.13951985666301</v>
      </c>
      <c r="D746" s="1">
        <v>-732.31362931817296</v>
      </c>
      <c r="E746" s="1">
        <v>0.58728767741354204</v>
      </c>
      <c r="F746" s="1">
        <v>0.71406013982198102</v>
      </c>
      <c r="G746" s="1">
        <v>2.1656074545717201E-4</v>
      </c>
      <c r="H746" s="1">
        <v>2.1655989769442301E-4</v>
      </c>
      <c r="I746" s="1">
        <v>2.1655904799899799E-4</v>
      </c>
    </row>
    <row r="747" spans="1:9">
      <c r="A747">
        <v>745</v>
      </c>
      <c r="B747" s="1">
        <v>0</v>
      </c>
      <c r="C747" s="1">
        <v>-910.49579186097696</v>
      </c>
      <c r="D747" s="1">
        <v>-729.39236893785198</v>
      </c>
      <c r="E747" s="1">
        <v>0.57484780606171104</v>
      </c>
      <c r="F747" s="1">
        <v>0.72985276272413502</v>
      </c>
      <c r="G747" s="1">
        <v>1.26572044548538E-2</v>
      </c>
      <c r="H747" s="1">
        <v>1.2657203128469499E-2</v>
      </c>
      <c r="I747" s="1">
        <v>1.26572018012893E-2</v>
      </c>
    </row>
    <row r="748" spans="1:9">
      <c r="A748">
        <v>746</v>
      </c>
      <c r="B748" s="1">
        <v>0</v>
      </c>
      <c r="C748" s="1">
        <v>-906.85488505412195</v>
      </c>
      <c r="D748" s="1">
        <v>-726.47357463800199</v>
      </c>
      <c r="E748" s="1">
        <v>0.56017745103281402</v>
      </c>
      <c r="F748" s="1">
        <v>0.73312022862648896</v>
      </c>
      <c r="G748" s="1">
        <v>3.7249069211156803E-2</v>
      </c>
      <c r="H748" s="1">
        <v>3.72490674494656E-2</v>
      </c>
      <c r="I748" s="1">
        <v>3.7249065686182803E-2</v>
      </c>
    </row>
    <row r="749" spans="1:9">
      <c r="A749">
        <v>747</v>
      </c>
      <c r="B749" s="1">
        <v>0</v>
      </c>
      <c r="C749" s="1">
        <v>-903.21693038897104</v>
      </c>
      <c r="D749" s="1">
        <v>-723.55736231047194</v>
      </c>
      <c r="E749" s="1">
        <v>0.54303162429437102</v>
      </c>
      <c r="F749" s="1">
        <v>0.72306213601757396</v>
      </c>
      <c r="G749" s="1">
        <v>7.2480893838360302E-2</v>
      </c>
      <c r="H749" s="1">
        <v>7.2480891701957206E-2</v>
      </c>
      <c r="I749" s="1">
        <v>7.2480889564530998E-2</v>
      </c>
    </row>
    <row r="750" spans="1:9">
      <c r="A750">
        <v>748</v>
      </c>
      <c r="B750" s="1">
        <v>0</v>
      </c>
      <c r="C750" s="1">
        <v>-899.58198973363903</v>
      </c>
      <c r="D750" s="1">
        <v>-720.64377873287299</v>
      </c>
      <c r="E750" s="1">
        <v>0.52317202107201399</v>
      </c>
      <c r="F750" s="1">
        <v>0.69925089401306095</v>
      </c>
      <c r="G750" s="1">
        <v>0.11627701139082</v>
      </c>
      <c r="H750" s="1">
        <v>0.11627700895291999</v>
      </c>
      <c r="I750" s="1">
        <v>0.116277006515815</v>
      </c>
    </row>
    <row r="751" spans="1:9">
      <c r="A751">
        <v>749</v>
      </c>
      <c r="B751" s="1">
        <v>0</v>
      </c>
      <c r="C751" s="1">
        <v>-895.95005568311001</v>
      </c>
      <c r="D751" s="1">
        <v>-717.73280137992197</v>
      </c>
      <c r="E751" s="1">
        <v>0.50038554612319697</v>
      </c>
      <c r="F751" s="1">
        <v>0.66166334438400998</v>
      </c>
      <c r="G751" s="1">
        <v>0.16609055415597099</v>
      </c>
      <c r="H751" s="1">
        <v>0.16609055150558999</v>
      </c>
      <c r="I751" s="1">
        <v>0.16609054885441299</v>
      </c>
    </row>
    <row r="752" spans="1:9">
      <c r="A752">
        <v>750</v>
      </c>
      <c r="B752" s="1">
        <v>0</v>
      </c>
      <c r="C752" s="1">
        <v>-892.32105539120801</v>
      </c>
      <c r="D752" s="1">
        <v>-714.82434225510804</v>
      </c>
      <c r="E752" s="1">
        <v>0.474500799065253</v>
      </c>
      <c r="F752" s="1">
        <v>0.61069749031162202</v>
      </c>
      <c r="G752" s="1">
        <v>0.219016648246906</v>
      </c>
      <c r="H752" s="1">
        <v>0.21901664547726701</v>
      </c>
      <c r="I752" s="1">
        <v>0.21901664270524099</v>
      </c>
    </row>
    <row r="753" spans="1:9">
      <c r="A753">
        <v>751</v>
      </c>
      <c r="B753" s="1">
        <v>0</v>
      </c>
      <c r="C753" s="1">
        <v>-888.69485636745401</v>
      </c>
      <c r="D753" s="1">
        <v>-711.91825368726495</v>
      </c>
      <c r="E753" s="1">
        <v>0.44540364743363597</v>
      </c>
      <c r="F753" s="1">
        <v>0.54717514822368596</v>
      </c>
      <c r="G753" s="1">
        <v>0.27192268294618299</v>
      </c>
      <c r="H753" s="1">
        <v>0.27192268015483001</v>
      </c>
      <c r="I753" s="1">
        <v>0.27192267736279502</v>
      </c>
    </row>
    <row r="754" spans="1:9">
      <c r="A754">
        <v>752</v>
      </c>
      <c r="B754" s="1">
        <v>0</v>
      </c>
      <c r="C754" s="1">
        <v>-885.07127554431202</v>
      </c>
      <c r="D754" s="1">
        <v>-709.01433739755498</v>
      </c>
      <c r="E754" s="1">
        <v>0.41304961848913901</v>
      </c>
      <c r="F754" s="1">
        <v>0.472328411159878</v>
      </c>
      <c r="G754" s="1">
        <v>0.32158856603541602</v>
      </c>
      <c r="H754" s="1">
        <v>0.32158856332193803</v>
      </c>
      <c r="I754" s="1">
        <v>0.32158856060755098</v>
      </c>
    </row>
    <row r="755" spans="1:9">
      <c r="A755">
        <v>753</v>
      </c>
      <c r="B755" s="1">
        <v>0</v>
      </c>
      <c r="C755" s="1">
        <v>-881.45008936532997</v>
      </c>
      <c r="D755" s="1">
        <v>-706.11235458737303</v>
      </c>
      <c r="E755" s="1">
        <v>0.37747440134330601</v>
      </c>
      <c r="F755" s="1">
        <v>0.38777185222852401</v>
      </c>
      <c r="G755" s="1">
        <v>0.36485286363938402</v>
      </c>
      <c r="H755" s="1">
        <v>0.364852861096778</v>
      </c>
      <c r="I755" s="1">
        <v>0.36485285855257998</v>
      </c>
    </row>
    <row r="756" spans="1:9">
      <c r="A756">
        <v>754</v>
      </c>
      <c r="B756" s="1">
        <v>0</v>
      </c>
      <c r="C756" s="1">
        <v>-877.83104658007801</v>
      </c>
      <c r="D756" s="1">
        <v>-703.21203873308298</v>
      </c>
      <c r="E756" s="1">
        <v>0.338799860050357</v>
      </c>
      <c r="F756" s="1">
        <v>0.29545897427885798</v>
      </c>
      <c r="G756" s="1">
        <v>0.39875648007557601</v>
      </c>
      <c r="H756" s="1">
        <v>0.398756477791266</v>
      </c>
      <c r="I756" s="1">
        <v>0.398756475506161</v>
      </c>
    </row>
    <row r="757" spans="1:9">
      <c r="A757">
        <v>755</v>
      </c>
      <c r="B757" s="1">
        <v>0</v>
      </c>
      <c r="C757" s="1">
        <v>-874.21388141718705</v>
      </c>
      <c r="D757" s="1">
        <v>-700.31310875886504</v>
      </c>
      <c r="E757" s="1">
        <v>0.29723705646165299</v>
      </c>
      <c r="F757" s="1">
        <v>0.19762594976384601</v>
      </c>
      <c r="G757" s="1">
        <v>0.42067951968021999</v>
      </c>
      <c r="H757" s="1">
        <v>0.42067951773242301</v>
      </c>
      <c r="I757" s="1">
        <v>0.42067951578394502</v>
      </c>
    </row>
    <row r="758" spans="1:9">
      <c r="A758">
        <v>756</v>
      </c>
      <c r="B758" s="1">
        <v>0</v>
      </c>
      <c r="C758" s="1">
        <v>-870.59832751069098</v>
      </c>
      <c r="D758" s="1">
        <v>-697.41528296296894</v>
      </c>
      <c r="E758" s="1">
        <v>0.253085194847471</v>
      </c>
      <c r="F758" s="1">
        <v>9.67234988512473E-2</v>
      </c>
      <c r="G758" s="1">
        <v>0.42846451989009798</v>
      </c>
      <c r="H758" s="1">
        <v>0.42846451833997801</v>
      </c>
      <c r="I758" s="1">
        <v>0.42846451678917602</v>
      </c>
    </row>
    <row r="759" spans="1:9">
      <c r="A759">
        <v>757</v>
      </c>
      <c r="B759" s="1">
        <v>0</v>
      </c>
      <c r="C759" s="1">
        <v>-866.984132010027</v>
      </c>
      <c r="D759" s="1">
        <v>-694.51829312759503</v>
      </c>
      <c r="E759" s="1">
        <v>0.206726492278448</v>
      </c>
      <c r="F759" s="1">
        <v>-4.6608282100351001E-3</v>
      </c>
      <c r="G759" s="1">
        <v>0.42052071622515502</v>
      </c>
      <c r="H759" s="1">
        <v>0.42052071511989098</v>
      </c>
      <c r="I759" s="1">
        <v>0.420520714013491</v>
      </c>
    </row>
    <row r="760" spans="1:9">
      <c r="A760">
        <v>758</v>
      </c>
      <c r="B760" s="1">
        <v>0</v>
      </c>
      <c r="C760" s="1">
        <v>-863.37106818896905</v>
      </c>
      <c r="D760" s="1">
        <v>-691.62189712779195</v>
      </c>
      <c r="E760" s="1">
        <v>0.15861826341142601</v>
      </c>
      <c r="F760" s="1">
        <v>-0.103886168630083</v>
      </c>
      <c r="G760" s="1">
        <v>0.39590589298268197</v>
      </c>
      <c r="H760" s="1">
        <v>0.39590589234830897</v>
      </c>
      <c r="I760" s="1">
        <v>0.39590589171643797</v>
      </c>
    </row>
    <row r="761" spans="1:9">
      <c r="A761">
        <v>759</v>
      </c>
      <c r="B761" s="1">
        <v>0</v>
      </c>
      <c r="C761" s="1">
        <v>-859.75894829619006</v>
      </c>
      <c r="D761" s="1">
        <v>-688.72589178202895</v>
      </c>
      <c r="E761" s="1">
        <v>0.10928026633302999</v>
      </c>
      <c r="F761" s="1">
        <v>-0.19834695803865501</v>
      </c>
      <c r="G761" s="1">
        <v>0.35437994528717798</v>
      </c>
      <c r="H761" s="1">
        <v>0.35437994513677001</v>
      </c>
      <c r="I761" s="1">
        <v>0.35437994498567998</v>
      </c>
    </row>
    <row r="762" spans="1:9">
      <c r="A762">
        <v>760</v>
      </c>
      <c r="B762" s="1">
        <v>0</v>
      </c>
      <c r="C762" s="1">
        <v>-856.14763404306905</v>
      </c>
      <c r="D762" s="1">
        <v>-685.83012334000898</v>
      </c>
      <c r="E762" s="1">
        <v>5.9279896306520599E-2</v>
      </c>
      <c r="F762" s="1">
        <v>-0.28556133436973102</v>
      </c>
      <c r="G762" s="1">
        <v>0.29642980314622402</v>
      </c>
      <c r="H762" s="1">
        <v>0.29642980346966302</v>
      </c>
      <c r="I762" s="1">
        <v>0.29642980379435302</v>
      </c>
    </row>
    <row r="763" spans="1:9">
      <c r="A763">
        <v>761</v>
      </c>
      <c r="B763" s="1">
        <v>0</v>
      </c>
      <c r="C763" s="1">
        <v>-852.537045259347</v>
      </c>
      <c r="D763" s="1">
        <v>-682.93449613841199</v>
      </c>
      <c r="E763" s="1">
        <v>9.2148728409711094E-3</v>
      </c>
      <c r="F763" s="1">
        <v>-0.36325702242424901</v>
      </c>
      <c r="G763" s="1">
        <v>0.22326353700554999</v>
      </c>
      <c r="H763" s="1">
        <v>0.22326353777725599</v>
      </c>
      <c r="I763" s="1">
        <v>0.22326353854862099</v>
      </c>
    </row>
    <row r="764" spans="1:9">
      <c r="A764">
        <v>762</v>
      </c>
      <c r="B764" s="1">
        <v>0</v>
      </c>
      <c r="C764" s="1">
        <v>-848.92716658598101</v>
      </c>
      <c r="D764" s="1">
        <v>-680.03897929381299</v>
      </c>
      <c r="E764" s="1">
        <v>-4.0306087954036202E-2</v>
      </c>
      <c r="F764" s="1">
        <v>-0.42945168707797099</v>
      </c>
      <c r="G764" s="1">
        <v>0.13677349144040801</v>
      </c>
      <c r="H764" s="1">
        <v>0.136773492612519</v>
      </c>
      <c r="I764" s="1">
        <v>0.13677349378770001</v>
      </c>
    </row>
    <row r="765" spans="1:9">
      <c r="A765">
        <v>763</v>
      </c>
      <c r="B765" s="1">
        <v>0</v>
      </c>
      <c r="C765" s="1">
        <v>-845.31805044063799</v>
      </c>
      <c r="D765" s="1">
        <v>-677.14360966829304</v>
      </c>
      <c r="E765" s="1">
        <v>-8.8682320498833095E-2</v>
      </c>
      <c r="F765" s="1">
        <v>-0.482523181868941</v>
      </c>
      <c r="G765" s="1">
        <v>3.9471295651310301E-2</v>
      </c>
      <c r="H765" s="1">
        <v>3.9471297169257E-2</v>
      </c>
      <c r="I765" s="1">
        <v>3.9471298687431003E-2</v>
      </c>
    </row>
    <row r="766" spans="1:9">
      <c r="A766">
        <v>764</v>
      </c>
      <c r="B766" s="1">
        <v>0</v>
      </c>
      <c r="C766" s="1">
        <v>-841.70981902021595</v>
      </c>
      <c r="D766" s="1">
        <v>-674.24849387207098</v>
      </c>
      <c r="E766" s="1">
        <v>-0.135342062195491</v>
      </c>
      <c r="F766" s="1">
        <v>-0.521269829200946</v>
      </c>
      <c r="G766" s="1">
        <v>-6.5605611265709698E-2</v>
      </c>
      <c r="H766" s="1">
        <v>-6.5605609476847307E-2</v>
      </c>
      <c r="I766" s="1">
        <v>-6.5605607686734402E-2</v>
      </c>
    </row>
    <row r="767" spans="1:9">
      <c r="A767">
        <v>765</v>
      </c>
      <c r="B767" s="1">
        <v>0</v>
      </c>
      <c r="C767" s="1">
        <v>-838.10266078857103</v>
      </c>
      <c r="D767" s="1">
        <v>-671.35380475133297</v>
      </c>
      <c r="E767" s="1">
        <v>-0.17975976394347901</v>
      </c>
      <c r="F767" s="1">
        <v>-0.54495384163794802</v>
      </c>
      <c r="G767" s="1">
        <v>-0.175007778036956</v>
      </c>
      <c r="H767" s="1">
        <v>-0.17500777605687201</v>
      </c>
      <c r="I767" s="1">
        <v>-0.17500777407406001</v>
      </c>
    </row>
    <row r="768" spans="1:9">
      <c r="A768">
        <v>766</v>
      </c>
      <c r="B768" s="1">
        <v>0</v>
      </c>
      <c r="C768" s="1">
        <v>-834.49682731283099</v>
      </c>
      <c r="D768" s="1">
        <v>-668.45977822467898</v>
      </c>
      <c r="E768" s="1">
        <v>-0.22147484077242999</v>
      </c>
      <c r="F768" s="1">
        <v>-0.55333178847263198</v>
      </c>
      <c r="G768" s="1">
        <v>-0.28500904901704799</v>
      </c>
      <c r="H768" s="1">
        <v>-0.285009046933623</v>
      </c>
      <c r="I768" s="1">
        <v>-0.28500904484781098</v>
      </c>
    </row>
    <row r="769" spans="1:9">
      <c r="A769">
        <v>767</v>
      </c>
      <c r="B769" s="1">
        <v>0</v>
      </c>
      <c r="C769" s="1">
        <v>-830.89262523695595</v>
      </c>
      <c r="D769" s="1">
        <v>-665.56670525674394</v>
      </c>
      <c r="E769" s="1">
        <v>-0.26010572394966402</v>
      </c>
      <c r="F769" s="1">
        <v>-0.54666540367111305</v>
      </c>
      <c r="G769" s="1">
        <v>-0.39175262732328497</v>
      </c>
      <c r="H769" s="1">
        <v>-0.39175262522462601</v>
      </c>
      <c r="I769" s="1">
        <v>-0.39175262312539799</v>
      </c>
    </row>
    <row r="770" spans="1:9">
      <c r="A770">
        <v>768</v>
      </c>
      <c r="B770" s="1">
        <v>0</v>
      </c>
      <c r="C770" s="1">
        <v>-827.29040722475202</v>
      </c>
      <c r="D770" s="1">
        <v>-662.67492280131501</v>
      </c>
      <c r="E770" s="1">
        <v>-0.29536210944649999</v>
      </c>
      <c r="F770" s="1">
        <v>-0.52571559752402597</v>
      </c>
      <c r="G770" s="1">
        <v>-0.49140551899586099</v>
      </c>
      <c r="H770" s="1">
        <v>-0.49140551697394103</v>
      </c>
      <c r="I770" s="1">
        <v>-0.49140551495088403</v>
      </c>
    </row>
    <row r="771" spans="1:9">
      <c r="A771">
        <v>769</v>
      </c>
      <c r="B771" s="1">
        <v>0</v>
      </c>
      <c r="C771" s="1">
        <v>-823.69056034461903</v>
      </c>
      <c r="D771" s="1">
        <v>-659.78480218609297</v>
      </c>
      <c r="E771" s="1">
        <v>-0.32705296996880401</v>
      </c>
      <c r="F771" s="1">
        <v>-0.49171775410820801</v>
      </c>
      <c r="G771" s="1">
        <v>-0.58031323271791202</v>
      </c>
      <c r="H771" s="1">
        <v>-0.58031323085413</v>
      </c>
      <c r="I771" s="1">
        <v>-0.58031322898966597</v>
      </c>
    </row>
    <row r="772" spans="1:9">
      <c r="A772">
        <v>770</v>
      </c>
      <c r="B772" s="1">
        <v>0</v>
      </c>
      <c r="C772" s="1">
        <v>-820.09349406248703</v>
      </c>
      <c r="D772" s="1">
        <v>-656.89673710565398</v>
      </c>
      <c r="E772" s="1">
        <v>-0.35509166014173799</v>
      </c>
      <c r="F772" s="1">
        <v>-0.44634069010396599</v>
      </c>
      <c r="G772" s="1">
        <v>-0.65515015971447998</v>
      </c>
      <c r="H772" s="1">
        <v>-0.65515015808614396</v>
      </c>
      <c r="I772" s="1">
        <v>-0.655150156458148</v>
      </c>
    </row>
    <row r="773" spans="1:9">
      <c r="A773">
        <v>771</v>
      </c>
      <c r="B773" s="1">
        <v>0</v>
      </c>
      <c r="C773" s="1">
        <v>-816.49962563890494</v>
      </c>
      <c r="D773" s="1">
        <v>-654.01112901851604</v>
      </c>
      <c r="E773" s="1">
        <v>-0.37949517876734201</v>
      </c>
      <c r="F773" s="1">
        <v>-0.39162788497128498</v>
      </c>
      <c r="G773" s="1">
        <v>-0.71305680982629804</v>
      </c>
      <c r="H773" s="1">
        <v>-0.71305680849957198</v>
      </c>
      <c r="I773" s="1">
        <v>-0.71305680717273301</v>
      </c>
    </row>
    <row r="774" spans="1:9">
      <c r="A774">
        <v>772</v>
      </c>
      <c r="B774" s="1">
        <v>0</v>
      </c>
      <c r="C774" s="1">
        <v>-812.90936768026495</v>
      </c>
      <c r="D774" s="1">
        <v>-651.12837469828696</v>
      </c>
      <c r="E774" s="1">
        <v>-0.40038174006758698</v>
      </c>
      <c r="F774" s="1">
        <v>-0.32992712790598899</v>
      </c>
      <c r="G774" s="1">
        <v>-0.75176240692962804</v>
      </c>
      <c r="H774" s="1">
        <v>-0.75176240595510502</v>
      </c>
      <c r="I774" s="1">
        <v>-0.75176240498092195</v>
      </c>
    </row>
    <row r="775" spans="1:9">
      <c r="A775">
        <v>773</v>
      </c>
      <c r="B775" s="1">
        <v>0</v>
      </c>
      <c r="C775" s="1">
        <v>-809.32311307580096</v>
      </c>
      <c r="D775" s="1">
        <v>-648.24885117056203</v>
      </c>
      <c r="E775" s="1">
        <v>-0.417961448479786</v>
      </c>
      <c r="F775" s="1">
        <v>-0.26380575000905498</v>
      </c>
      <c r="G775" s="1">
        <v>-0.769682451340713</v>
      </c>
      <c r="H775" s="1">
        <v>-0.769682450754544</v>
      </c>
      <c r="I775" s="1">
        <v>-0.76968245016678305</v>
      </c>
    </row>
    <row r="776" spans="1:9">
      <c r="A776">
        <v>774</v>
      </c>
      <c r="B776" s="1">
        <v>0</v>
      </c>
      <c r="C776" s="1">
        <v>-805.74122371231704</v>
      </c>
      <c r="D776" s="1">
        <v>-645.37290442752999</v>
      </c>
      <c r="E776" s="1">
        <v>-0.43252620990131102</v>
      </c>
      <c r="F776" s="1">
        <v>-0.19596024254099101</v>
      </c>
      <c r="G776" s="1">
        <v>-0.76599285997178801</v>
      </c>
      <c r="H776" s="1">
        <v>-0.76599285979113996</v>
      </c>
      <c r="I776" s="1">
        <v>-0.765992859610378</v>
      </c>
    </row>
    <row r="777" spans="1:9">
      <c r="A777">
        <v>775</v>
      </c>
      <c r="B777" s="1">
        <v>0</v>
      </c>
      <c r="C777" s="1">
        <v>-802.16401780090905</v>
      </c>
      <c r="D777" s="1">
        <v>-642.500836754484</v>
      </c>
      <c r="E777" s="1">
        <v>-0.444433644691685</v>
      </c>
      <c r="F777" s="1">
        <v>-0.129117893593274</v>
      </c>
      <c r="G777" s="1">
        <v>-0.74067178269206102</v>
      </c>
      <c r="H777" s="1">
        <v>-0.74067178291943403</v>
      </c>
      <c r="I777" s="1">
        <v>-0.74067178314669402</v>
      </c>
    </row>
    <row r="778" spans="1:9">
      <c r="A778">
        <v>776</v>
      </c>
      <c r="B778" s="1">
        <v>0</v>
      </c>
      <c r="C778" s="1">
        <v>-798.59176093490998</v>
      </c>
      <c r="D778" s="1">
        <v>-639.63289778759304</v>
      </c>
      <c r="E778" s="1">
        <v>-0.45409024606385601</v>
      </c>
      <c r="F778" s="1">
        <v>-6.5938648764358704E-2</v>
      </c>
      <c r="G778" s="1">
        <v>-0.69451168884586401</v>
      </c>
      <c r="H778" s="1">
        <v>-0.69451168946443398</v>
      </c>
      <c r="I778" s="1">
        <v>-0.694511690083913</v>
      </c>
    </row>
    <row r="779" spans="1:9">
      <c r="A779">
        <v>777</v>
      </c>
      <c r="B779" s="1">
        <v>0</v>
      </c>
      <c r="C779" s="1">
        <v>-795.02465874260201</v>
      </c>
      <c r="D779" s="1">
        <v>-636.76927716636897</v>
      </c>
      <c r="E779" s="1">
        <v>-0.46193195955117899</v>
      </c>
      <c r="F779" s="1">
        <v>-8.9183209277052793E-3</v>
      </c>
      <c r="G779" s="1">
        <v>-0.62909839289545699</v>
      </c>
      <c r="H779" s="1">
        <v>-0.62909839387259503</v>
      </c>
      <c r="I779" s="1">
        <v>-0.62909839485030195</v>
      </c>
    </row>
    <row r="780" spans="1:9">
      <c r="A780">
        <v>778</v>
      </c>
      <c r="B780" s="1">
        <v>0</v>
      </c>
      <c r="C780" s="1">
        <v>-791.46285099339696</v>
      </c>
      <c r="D780" s="1">
        <v>-633.91009863959403</v>
      </c>
      <c r="E780" s="1">
        <v>-0.46840253087827899</v>
      </c>
      <c r="F780" s="1">
        <v>3.9703673071016903E-2</v>
      </c>
      <c r="G780" s="1">
        <v>-0.54675708591059902</v>
      </c>
      <c r="H780" s="1">
        <v>-0.54675708719798799</v>
      </c>
      <c r="I780" s="1">
        <v>-0.546757088486856</v>
      </c>
    </row>
    <row r="781" spans="1:9">
      <c r="A781">
        <v>779</v>
      </c>
      <c r="B781" s="1">
        <v>0</v>
      </c>
      <c r="C781" s="1">
        <v>-787.90641064335296</v>
      </c>
      <c r="D781" s="1">
        <v>-631.05541911059197</v>
      </c>
      <c r="E781" s="1">
        <v>-0.47393375214824102</v>
      </c>
      <c r="F781" s="1">
        <v>7.8025312491263293E-2</v>
      </c>
      <c r="G781" s="1">
        <v>-0.45047047805576301</v>
      </c>
      <c r="H781" s="1">
        <v>-0.45047047959292202</v>
      </c>
      <c r="I781" s="1">
        <v>-0.45047048113099197</v>
      </c>
    </row>
    <row r="782" spans="1:9">
      <c r="A782">
        <v>780</v>
      </c>
      <c r="B782" s="1">
        <v>0</v>
      </c>
      <c r="C782" s="1">
        <v>-784.35534336949797</v>
      </c>
      <c r="D782" s="1">
        <v>-628.20522817125197</v>
      </c>
      <c r="E782" s="1">
        <v>-0.47892392982123499</v>
      </c>
      <c r="F782" s="1">
        <v>0.104553101283386</v>
      </c>
      <c r="G782" s="1">
        <v>-0.34376758810299102</v>
      </c>
      <c r="H782" s="1">
        <v>-0.34376758981761601</v>
      </c>
      <c r="I782" s="1">
        <v>-0.34376759153212699</v>
      </c>
    </row>
    <row r="783" spans="1:9">
      <c r="A783">
        <v>781</v>
      </c>
      <c r="B783" s="1">
        <v>0</v>
      </c>
      <c r="C783" s="1">
        <v>-780.80959137584603</v>
      </c>
      <c r="D783" s="1">
        <v>-625.35945190781899</v>
      </c>
      <c r="E783" s="1">
        <v>-0.48371922871774498</v>
      </c>
      <c r="F783" s="1">
        <v>0.11825679719561299</v>
      </c>
      <c r="G783" s="1">
        <v>-0.23059120740674599</v>
      </c>
      <c r="H783" s="1">
        <v>-0.230591209220051</v>
      </c>
      <c r="I783" s="1">
        <v>-0.23059121103483399</v>
      </c>
    </row>
    <row r="784" spans="1:9">
      <c r="A784">
        <v>782</v>
      </c>
      <c r="B784" s="1">
        <v>0</v>
      </c>
      <c r="C784" s="1">
        <v>-777.26903902635297</v>
      </c>
      <c r="D784" s="1">
        <v>-622.51795853357396</v>
      </c>
      <c r="E784" s="1">
        <v>-0.48859638101214298</v>
      </c>
      <c r="F784" s="1">
        <v>0.118607864827367</v>
      </c>
      <c r="G784" s="1">
        <v>-0.11514693246522199</v>
      </c>
      <c r="H784" s="1">
        <v>-0.115146934294784</v>
      </c>
      <c r="I784" s="1">
        <v>-0.11514693612502901</v>
      </c>
    </row>
    <row r="785" spans="1:9">
      <c r="A785">
        <v>783</v>
      </c>
      <c r="B785" s="1">
        <v>0</v>
      </c>
      <c r="C785" s="1">
        <v>-773.73352054650195</v>
      </c>
      <c r="D785" s="1">
        <v>-619.68056609018299</v>
      </c>
      <c r="E785" s="1">
        <v>-0.49374795951689499</v>
      </c>
      <c r="F785" s="1">
        <v>0.10559961196463501</v>
      </c>
      <c r="G785" s="1">
        <v>-1.7402222035798299E-3</v>
      </c>
      <c r="H785" s="1">
        <v>-1.7402239665216201E-3</v>
      </c>
      <c r="I785" s="1">
        <v>-1.7402257288949799E-3</v>
      </c>
    </row>
    <row r="786" spans="1:9">
      <c r="A786">
        <v>784</v>
      </c>
      <c r="B786" s="1">
        <v>0</v>
      </c>
      <c r="C786" s="1">
        <v>-770.20283046158499</v>
      </c>
      <c r="D786" s="1">
        <v>-616.84705288577004</v>
      </c>
      <c r="E786" s="1">
        <v>-0.49927182536862302</v>
      </c>
      <c r="F786" s="1">
        <v>7.9747143993813496E-2</v>
      </c>
      <c r="G786" s="1">
        <v>0.105391019774401</v>
      </c>
      <c r="H786" s="1">
        <v>0.105391018160275</v>
      </c>
      <c r="I786" s="1">
        <v>0.105391016544785</v>
      </c>
    </row>
    <row r="787" spans="1:9">
      <c r="A787">
        <v>785</v>
      </c>
      <c r="B787" s="1">
        <v>0</v>
      </c>
      <c r="C787" s="1">
        <v>-766.67673467479494</v>
      </c>
      <c r="D787" s="1">
        <v>-614.01716857282599</v>
      </c>
      <c r="E787" s="1">
        <v>-0.50516354117405604</v>
      </c>
      <c r="F787" s="1">
        <v>4.2068693499800199E-2</v>
      </c>
      <c r="G787" s="1">
        <v>0.20224327106836801</v>
      </c>
      <c r="H787" s="1">
        <v>0.20224326967502201</v>
      </c>
      <c r="I787" s="1">
        <v>0.202243268279516</v>
      </c>
    </row>
    <row r="788" spans="1:9">
      <c r="A788">
        <v>786</v>
      </c>
      <c r="B788" s="1">
        <v>0</v>
      </c>
      <c r="C788" s="1">
        <v>-763.15498341578996</v>
      </c>
      <c r="D788" s="1">
        <v>-611.19064709660802</v>
      </c>
      <c r="E788" s="1">
        <v>-0.511313778512544</v>
      </c>
      <c r="F788" s="1">
        <v>-5.95275952730389E-3</v>
      </c>
      <c r="G788" s="1">
        <v>0.28520520128392901</v>
      </c>
      <c r="H788" s="1">
        <v>0.28520520017536899</v>
      </c>
      <c r="I788" s="1">
        <v>0.28520519906555802</v>
      </c>
    </row>
    <row r="789" spans="1:9">
      <c r="A789">
        <v>787</v>
      </c>
      <c r="B789" s="1">
        <v>0</v>
      </c>
      <c r="C789" s="1">
        <v>-759.63732378696704</v>
      </c>
      <c r="D789" s="1">
        <v>-608.36721924130495</v>
      </c>
      <c r="E789" s="1">
        <v>-0.51750912211434696</v>
      </c>
      <c r="F789" s="1">
        <v>-6.2424467503547E-2</v>
      </c>
      <c r="G789" s="1">
        <v>0.35120182771845498</v>
      </c>
      <c r="H789" s="1">
        <v>0.35120182694902202</v>
      </c>
      <c r="I789" s="1">
        <v>0.35120182617720203</v>
      </c>
    </row>
    <row r="790" spans="1:9">
      <c r="A790">
        <v>788</v>
      </c>
      <c r="B790" s="1">
        <v>0</v>
      </c>
      <c r="C790" s="1">
        <v>-756.12351373747094</v>
      </c>
      <c r="D790" s="1">
        <v>-605.54662660393399</v>
      </c>
      <c r="E790" s="1">
        <v>-0.52343862500140403</v>
      </c>
      <c r="F790" s="1">
        <v>-0.12511582078570799</v>
      </c>
      <c r="G790" s="1">
        <v>0.397816842898009</v>
      </c>
      <c r="H790" s="1">
        <v>0.39781684250351601</v>
      </c>
      <c r="I790" s="1">
        <v>0.39781684210868201</v>
      </c>
    </row>
    <row r="791" spans="1:9">
      <c r="A791">
        <v>789</v>
      </c>
      <c r="B791" s="1">
        <v>0</v>
      </c>
      <c r="C791" s="1">
        <v>-752.61333417226297</v>
      </c>
      <c r="D791" s="1">
        <v>-602.72863370338905</v>
      </c>
      <c r="E791" s="1">
        <v>-0.52870317529652699</v>
      </c>
      <c r="F791" s="1">
        <v>-0.19154176717438501</v>
      </c>
      <c r="G791" s="1">
        <v>0.42339088625828902</v>
      </c>
      <c r="H791" s="1">
        <v>0.42339088626340499</v>
      </c>
      <c r="I791" s="1">
        <v>0.42339088626795202</v>
      </c>
    </row>
    <row r="792" spans="1:9">
      <c r="A792">
        <v>790</v>
      </c>
      <c r="B792" s="1">
        <v>0</v>
      </c>
      <c r="C792" s="1">
        <v>-749.10660142320796</v>
      </c>
      <c r="D792" s="1">
        <v>-599.91304045147001</v>
      </c>
      <c r="E792" s="1">
        <v>-0.53283006717924697</v>
      </c>
      <c r="F792" s="1">
        <v>-0.25905731010300298</v>
      </c>
      <c r="G792" s="1">
        <v>0.427089057398234</v>
      </c>
      <c r="H792" s="1">
        <v>0.42708905780898399</v>
      </c>
      <c r="I792" s="1">
        <v>0.42708905821928</v>
      </c>
    </row>
    <row r="793" spans="1:9">
      <c r="A793">
        <v>791</v>
      </c>
      <c r="B793" s="1">
        <v>0</v>
      </c>
      <c r="C793" s="1">
        <v>-745.60317651872106</v>
      </c>
      <c r="D793" s="1">
        <v>-597.09969142257</v>
      </c>
      <c r="E793" s="1">
        <v>-0.53528918621714106</v>
      </c>
      <c r="F793" s="1">
        <v>-0.324956424214633</v>
      </c>
      <c r="G793" s="1">
        <v>0.408937962451773</v>
      </c>
      <c r="H793" s="1">
        <v>0.40893796325713</v>
      </c>
      <c r="I793" s="1">
        <v>0.40893796406317001</v>
      </c>
    </row>
    <row r="794" spans="1:9">
      <c r="A794">
        <v>792</v>
      </c>
      <c r="B794" s="1">
        <v>0</v>
      </c>
      <c r="C794" s="1">
        <v>-742.10297425506303</v>
      </c>
      <c r="D794" s="1">
        <v>-594.28848492495899</v>
      </c>
      <c r="E794" s="1">
        <v>-0.53551359131756704</v>
      </c>
      <c r="F794" s="1">
        <v>-0.38657497320298201</v>
      </c>
      <c r="G794" s="1">
        <v>0.36982735138064898</v>
      </c>
      <c r="H794" s="1">
        <v>0.36982735255560301</v>
      </c>
      <c r="I794" s="1">
        <v>0.36982735373066999</v>
      </c>
    </row>
    <row r="795" spans="1:9">
      <c r="A795">
        <v>793</v>
      </c>
      <c r="B795" s="1">
        <v>0</v>
      </c>
      <c r="C795" s="1">
        <v>-738.605968532053</v>
      </c>
      <c r="D795" s="1">
        <v>-591.47937833657397</v>
      </c>
      <c r="E795" s="1">
        <v>-0.53292055220253998</v>
      </c>
      <c r="F795" s="1">
        <v>-0.44139049662942298</v>
      </c>
      <c r="G795" s="1">
        <v>0.31147933941656403</v>
      </c>
      <c r="H795" s="1">
        <v>0.31147934091836699</v>
      </c>
      <c r="I795" s="1">
        <v>0.31147934242017</v>
      </c>
    </row>
    <row r="796" spans="1:9">
      <c r="A796">
        <v>794</v>
      </c>
      <c r="B796" s="1">
        <v>0</v>
      </c>
      <c r="C796" s="1">
        <v>-735.11219632767495</v>
      </c>
      <c r="D796" s="1">
        <v>-588.67239207966998</v>
      </c>
      <c r="E796" s="1">
        <v>-0.52693484263818302</v>
      </c>
      <c r="F796" s="1">
        <v>-0.48711760481501098</v>
      </c>
      <c r="G796" s="1">
        <v>0.236383720362255</v>
      </c>
      <c r="H796" s="1">
        <v>0.23638372213667899</v>
      </c>
      <c r="I796" s="1">
        <v>0.23638372391189899</v>
      </c>
    </row>
    <row r="797" spans="1:9">
      <c r="A797">
        <v>795</v>
      </c>
      <c r="B797" s="1">
        <v>0</v>
      </c>
      <c r="C797" s="1">
        <v>-731.62175890108995</v>
      </c>
      <c r="D797" s="1">
        <v>-585.86761082389</v>
      </c>
      <c r="E797" s="1">
        <v>-0.51701215869047701</v>
      </c>
      <c r="F797" s="1">
        <v>-0.52179404667822304</v>
      </c>
      <c r="G797" s="1">
        <v>0.147703056212662</v>
      </c>
      <c r="H797" s="1">
        <v>0.14770305819524701</v>
      </c>
      <c r="I797" s="1">
        <v>0.147703060177718</v>
      </c>
    </row>
    <row r="798" spans="1:9">
      <c r="A798">
        <v>796</v>
      </c>
      <c r="B798" s="1">
        <v>0</v>
      </c>
      <c r="C798" s="1">
        <v>-728.134820333069</v>
      </c>
      <c r="D798" s="1">
        <v>-583.06518202676295</v>
      </c>
      <c r="E798" s="1">
        <v>-0.50266193181346297</v>
      </c>
      <c r="F798" s="1">
        <v>-0.54385428408329495</v>
      </c>
      <c r="G798" s="1">
        <v>4.9151023519357198E-2</v>
      </c>
      <c r="H798" s="1">
        <v>4.91510256362062E-2</v>
      </c>
      <c r="I798" s="1">
        <v>4.9151027752600301E-2</v>
      </c>
    </row>
    <row r="799" spans="1:9">
      <c r="A799">
        <v>797</v>
      </c>
      <c r="B799" s="1">
        <v>0</v>
      </c>
      <c r="C799" s="1">
        <v>-724.65160374372203</v>
      </c>
      <c r="D799" s="1">
        <v>-580.265312151486</v>
      </c>
      <c r="E799" s="1">
        <v>-0.48346894984945199</v>
      </c>
      <c r="F799" s="1">
        <v>-0.55218801362161596</v>
      </c>
      <c r="G799" s="1">
        <v>-5.5151547171703799E-2</v>
      </c>
      <c r="H799" s="1">
        <v>-5.5151544998693597E-2</v>
      </c>
      <c r="I799" s="1">
        <v>-5.5151542825683401E-2</v>
      </c>
    </row>
    <row r="800" spans="1:9">
      <c r="A800">
        <v>798</v>
      </c>
      <c r="B800" s="1">
        <v>0</v>
      </c>
      <c r="C800" s="1">
        <v>-721.17238542888094</v>
      </c>
      <c r="D800" s="1">
        <v>-577.46826080334097</v>
      </c>
      <c r="E800" s="1">
        <v>-0.459113050742189</v>
      </c>
      <c r="F800" s="1">
        <v>-0.54618147186488297</v>
      </c>
      <c r="G800" s="1">
        <v>-0.160837404711628</v>
      </c>
      <c r="H800" s="1">
        <v>-0.16083740256260601</v>
      </c>
      <c r="I800" s="1">
        <v>-0.16083740041347</v>
      </c>
    </row>
    <row r="801" spans="1:9">
      <c r="A801">
        <v>799</v>
      </c>
      <c r="B801" s="1">
        <v>0</v>
      </c>
      <c r="C801" s="1">
        <v>-717.69748590357699</v>
      </c>
      <c r="D801" s="1">
        <v>-574.67433177317605</v>
      </c>
      <c r="E801" s="1">
        <v>-0.429384886761909</v>
      </c>
      <c r="F801" s="1">
        <v>-0.525738689798117</v>
      </c>
      <c r="G801" s="1">
        <v>-0.26346281632379398</v>
      </c>
      <c r="H801" s="1">
        <v>-0.263462814278909</v>
      </c>
      <c r="I801" s="1">
        <v>-0.26346281223379697</v>
      </c>
    </row>
    <row r="802" spans="1:9">
      <c r="A802">
        <v>800</v>
      </c>
      <c r="B802" s="1">
        <v>0</v>
      </c>
      <c r="C802" s="1">
        <v>-714.22726086709099</v>
      </c>
      <c r="D802" s="1">
        <v>-571.883864002471</v>
      </c>
      <c r="E802" s="1">
        <v>-0.39419980906222901</v>
      </c>
      <c r="F802" s="1">
        <v>-0.49128454440472002</v>
      </c>
      <c r="G802" s="1">
        <v>-0.35868265382737202</v>
      </c>
      <c r="H802" s="1">
        <v>-0.35868265195938398</v>
      </c>
      <c r="I802" s="1">
        <v>-0.35868265009139499</v>
      </c>
    </row>
    <row r="803" spans="1:9">
      <c r="A803">
        <v>801</v>
      </c>
      <c r="B803" s="1">
        <v>0</v>
      </c>
      <c r="C803" s="1">
        <v>-710.76208901990799</v>
      </c>
      <c r="D803" s="1">
        <v>-569.09721940022803</v>
      </c>
      <c r="E803" s="1">
        <v>-0.353605899456852</v>
      </c>
      <c r="F803" s="1">
        <v>-0.44374606838277902</v>
      </c>
      <c r="G803" s="1">
        <v>-0.44242024214395298</v>
      </c>
      <c r="H803" s="1">
        <v>-0.44242024052016399</v>
      </c>
      <c r="I803" s="1">
        <v>-0.44242023889614701</v>
      </c>
    </row>
    <row r="804" spans="1:9">
      <c r="A804">
        <v>802</v>
      </c>
      <c r="B804" s="1">
        <v>0</v>
      </c>
      <c r="C804" s="1">
        <v>-707.30236053455098</v>
      </c>
      <c r="D804" s="1">
        <v>-566.314771313748</v>
      </c>
      <c r="E804" s="1">
        <v>-0.30778914642246402</v>
      </c>
      <c r="F804" s="1">
        <v>-0.38451607067634003</v>
      </c>
      <c r="G804" s="1">
        <v>-0.51102851301686703</v>
      </c>
      <c r="H804" s="1">
        <v>-0.51102851169468899</v>
      </c>
      <c r="I804" s="1">
        <v>-0.51102851037126096</v>
      </c>
    </row>
    <row r="805" spans="1:9">
      <c r="A805">
        <v>803</v>
      </c>
      <c r="B805" s="1">
        <v>0</v>
      </c>
      <c r="C805" s="1">
        <v>-703.84846422945395</v>
      </c>
      <c r="D805" s="1">
        <v>-563.5368917024</v>
      </c>
      <c r="E805" s="1">
        <v>-0.25707313602833798</v>
      </c>
      <c r="F805" s="1">
        <v>-0.31539807339367998</v>
      </c>
      <c r="G805" s="1">
        <v>-0.56143359705470097</v>
      </c>
      <c r="H805" s="1">
        <v>-0.56143359607688104</v>
      </c>
      <c r="I805" s="1">
        <v>-0.561433595099742</v>
      </c>
    </row>
    <row r="806" spans="1:9">
      <c r="A806">
        <v>804</v>
      </c>
      <c r="B806" s="1">
        <v>0</v>
      </c>
      <c r="C806" s="1">
        <v>-700.40077559476094</v>
      </c>
      <c r="D806" s="1">
        <v>-560.763939163288</v>
      </c>
      <c r="E806" s="1">
        <v>-0.20191488369709901</v>
      </c>
      <c r="F806" s="1">
        <v>-0.23853634561328299</v>
      </c>
      <c r="G806" s="1">
        <v>-0.59125672048492095</v>
      </c>
      <c r="H806" s="1">
        <v>-0.59125671988226702</v>
      </c>
      <c r="I806" s="1">
        <v>-0.59125671927915802</v>
      </c>
    </row>
    <row r="807" spans="1:9">
      <c r="A807">
        <v>805</v>
      </c>
      <c r="B807" s="1">
        <v>0</v>
      </c>
      <c r="C807" s="1">
        <v>-696.95964468868397</v>
      </c>
      <c r="D807" s="1">
        <v>-557.99624682742899</v>
      </c>
      <c r="E807" s="1">
        <v>-0.14289547561702401</v>
      </c>
      <c r="F807" s="1">
        <v>-0.15633229308218599</v>
      </c>
      <c r="G807" s="1">
        <v>-0.59890802941481502</v>
      </c>
      <c r="H807" s="1">
        <v>-0.59890802919937802</v>
      </c>
      <c r="I807" s="1">
        <v>-0.59890802898473705</v>
      </c>
    </row>
    <row r="808" spans="1:9">
      <c r="A808">
        <v>806</v>
      </c>
      <c r="B808" s="1">
        <v>0</v>
      </c>
      <c r="C808" s="1">
        <v>-693.52538617250502</v>
      </c>
      <c r="D808" s="1">
        <v>-555.23411239458505</v>
      </c>
      <c r="E808" s="1">
        <v>-8.0707626114076406E-2</v>
      </c>
      <c r="F808" s="1">
        <v>-7.1352240137684902E-2</v>
      </c>
      <c r="G808" s="1">
        <v>-0.58365033131076405</v>
      </c>
      <c r="H808" s="1">
        <v>-0.58365033148288603</v>
      </c>
      <c r="I808" s="1">
        <v>-0.58365033165591695</v>
      </c>
    </row>
    <row r="809" spans="1:9">
      <c r="A809">
        <v>807</v>
      </c>
      <c r="B809" s="1">
        <v>0</v>
      </c>
      <c r="C809" s="1">
        <v>-690.09826978339299</v>
      </c>
      <c r="D809" s="1">
        <v>-552.47778860584503</v>
      </c>
      <c r="E809" s="1">
        <v>-1.6138481781126701E-2</v>
      </c>
      <c r="F809" s="1">
        <v>1.3771904814120699E-2</v>
      </c>
      <c r="G809" s="1">
        <v>-0.54562807213835596</v>
      </c>
      <c r="H809" s="1">
        <v>-0.545628072681552</v>
      </c>
      <c r="I809" s="1">
        <v>-0.54562807322429296</v>
      </c>
    </row>
    <row r="810" spans="1:9">
      <c r="A810">
        <v>808</v>
      </c>
      <c r="B810" s="1">
        <v>0</v>
      </c>
      <c r="C810" s="1">
        <v>-686.67851361016801</v>
      </c>
      <c r="D810" s="1">
        <v>-549.72747651915404</v>
      </c>
      <c r="E810" s="1">
        <v>4.9949738321174601E-2</v>
      </c>
      <c r="F810" s="1">
        <v>9.6443235610536193E-2</v>
      </c>
      <c r="G810" s="1">
        <v>-0.485862357241444</v>
      </c>
      <c r="H810" s="1">
        <v>-0.48586235812274398</v>
      </c>
      <c r="I810" s="1">
        <v>-0.48586235900483998</v>
      </c>
    </row>
    <row r="811" spans="1:9">
      <c r="A811">
        <v>809</v>
      </c>
      <c r="B811" s="1">
        <v>0</v>
      </c>
      <c r="C811" s="1">
        <v>-683.26627927200195</v>
      </c>
      <c r="D811" s="1">
        <v>-546.98332068777802</v>
      </c>
      <c r="E811" s="1">
        <v>0.11664175834096099</v>
      </c>
      <c r="F811" s="1">
        <v>0.17419891018994299</v>
      </c>
      <c r="G811" s="1">
        <v>-0.40621104340561898</v>
      </c>
      <c r="H811" s="1">
        <v>-0.40621104458045898</v>
      </c>
      <c r="I811" s="1">
        <v>-0.406211045756322</v>
      </c>
    </row>
    <row r="812" spans="1:9">
      <c r="A812">
        <v>810</v>
      </c>
      <c r="B812" s="1">
        <v>0</v>
      </c>
      <c r="C812" s="1">
        <v>-679.86166978375104</v>
      </c>
      <c r="D812" s="1">
        <v>-544.24540702536103</v>
      </c>
      <c r="E812" s="1">
        <v>0.18299255810495599</v>
      </c>
      <c r="F812" s="1">
        <v>0.24480319306019199</v>
      </c>
      <c r="G812" s="1">
        <v>-0.30929609387203499</v>
      </c>
      <c r="H812" s="1">
        <v>-0.309296095283002</v>
      </c>
      <c r="I812" s="1">
        <v>-0.30929609669499297</v>
      </c>
    </row>
    <row r="813" spans="1:9">
      <c r="A813">
        <v>811</v>
      </c>
      <c r="B813" s="1">
        <v>0</v>
      </c>
      <c r="C813" s="1">
        <v>-676.46472916833898</v>
      </c>
      <c r="D813" s="1">
        <v>-541.51376241805599</v>
      </c>
      <c r="E813" s="1">
        <v>0.24805220043413101</v>
      </c>
      <c r="F813" s="1">
        <v>0.30633181428925099</v>
      </c>
      <c r="G813" s="1">
        <v>-0.19840009049266799</v>
      </c>
      <c r="H813" s="1">
        <v>-0.198400092077235</v>
      </c>
      <c r="I813" s="1">
        <v>-0.19840009366191599</v>
      </c>
    </row>
    <row r="814" spans="1:9">
      <c r="A814">
        <v>812</v>
      </c>
      <c r="B814" s="1">
        <v>0</v>
      </c>
      <c r="C814" s="1">
        <v>-673.07544511780497</v>
      </c>
      <c r="D814" s="1">
        <v>-538.788357385322</v>
      </c>
      <c r="E814" s="1">
        <v>0.310890032698807</v>
      </c>
      <c r="F814" s="1">
        <v>0.35724299307844298</v>
      </c>
      <c r="G814" s="1">
        <v>-7.7337350375728406E-2</v>
      </c>
      <c r="H814" s="1">
        <v>-7.7337352062272602E-2</v>
      </c>
      <c r="I814" s="1">
        <v>-7.7337353749385301E-2</v>
      </c>
    </row>
    <row r="815" spans="1:9">
      <c r="A815">
        <v>813</v>
      </c>
      <c r="B815" s="1">
        <v>0</v>
      </c>
      <c r="C815" s="1">
        <v>-669.693754175766</v>
      </c>
      <c r="D815" s="1">
        <v>-536.06911126213402</v>
      </c>
      <c r="E815" s="1">
        <v>0.37061786416734299</v>
      </c>
      <c r="F815" s="1">
        <v>0.39643269063594699</v>
      </c>
      <c r="G815" s="1">
        <v>4.9695579502440503E-2</v>
      </c>
      <c r="H815" s="1">
        <v>4.9695577787815602E-2</v>
      </c>
      <c r="I815" s="1">
        <v>4.9695576071712801E-2</v>
      </c>
    </row>
    <row r="816" spans="1:9">
      <c r="A816">
        <v>814</v>
      </c>
      <c r="B816" s="1">
        <v>0</v>
      </c>
      <c r="C816" s="1">
        <v>-666.31954785229698</v>
      </c>
      <c r="D816" s="1">
        <v>-533.35589831363905</v>
      </c>
      <c r="E816" s="1">
        <v>0.42641273186586598</v>
      </c>
      <c r="F816" s="1">
        <v>0.42327323398774203</v>
      </c>
      <c r="G816" s="1">
        <v>0.17828539252036499</v>
      </c>
      <c r="H816" s="1">
        <v>0.178285390850419</v>
      </c>
      <c r="I816" s="1">
        <v>0.178285389181951</v>
      </c>
    </row>
    <row r="817" spans="1:9">
      <c r="A817">
        <v>815</v>
      </c>
      <c r="B817" s="1">
        <v>0</v>
      </c>
      <c r="C817" s="1">
        <v>-662.95268135883498</v>
      </c>
      <c r="D817" s="1">
        <v>-530.64855646985802</v>
      </c>
      <c r="E817" s="1">
        <v>0.47753657488408402</v>
      </c>
      <c r="F817" s="1">
        <v>0.43763179352765702</v>
      </c>
      <c r="G817" s="1">
        <v>0.303974817781409</v>
      </c>
      <c r="H817" s="1">
        <v>0.30397481622867401</v>
      </c>
      <c r="I817" s="1">
        <v>0.303974814675598</v>
      </c>
    </row>
    <row r="818" spans="1:9">
      <c r="A818">
        <v>816</v>
      </c>
      <c r="B818" s="1">
        <v>0</v>
      </c>
      <c r="C818" s="1">
        <v>-659.59298332790297</v>
      </c>
      <c r="D818" s="1">
        <v>-527.94689704521102</v>
      </c>
      <c r="E818" s="1">
        <v>0.52335348250676295</v>
      </c>
      <c r="F818" s="1">
        <v>0.43986922529154499</v>
      </c>
      <c r="G818" s="1">
        <v>0.422437002596325</v>
      </c>
      <c r="H818" s="1">
        <v>0.42243700122469302</v>
      </c>
      <c r="I818" s="1">
        <v>0.422436999852493</v>
      </c>
    </row>
    <row r="819" spans="1:9">
      <c r="A819">
        <v>817</v>
      </c>
      <c r="B819" s="1">
        <v>0</v>
      </c>
      <c r="C819" s="1">
        <v>-656.24026563239602</v>
      </c>
      <c r="D819" s="1">
        <v>-525.25071455765703</v>
      </c>
      <c r="E819" s="1">
        <v>0.56334448687334704</v>
      </c>
      <c r="F819" s="1">
        <v>0.43081979337477999</v>
      </c>
      <c r="G819" s="1">
        <v>0.52964486629855401</v>
      </c>
      <c r="H819" s="1">
        <v>0.529644865163163</v>
      </c>
      <c r="I819" s="1">
        <v>0.52964486402697697</v>
      </c>
    </row>
    <row r="820" spans="1:9">
      <c r="A820">
        <v>818</v>
      </c>
      <c r="B820" s="1">
        <v>0</v>
      </c>
      <c r="C820" s="1">
        <v>-652.89433516150802</v>
      </c>
      <c r="D820" s="1">
        <v>-522.55979850449603</v>
      </c>
      <c r="E820" s="1">
        <v>0.59711721880694302</v>
      </c>
      <c r="F820" s="1">
        <v>0.41175032639648601</v>
      </c>
      <c r="G820" s="1">
        <v>0.62202625756276497</v>
      </c>
      <c r="H820" s="1">
        <v>0.62202625670852196</v>
      </c>
      <c r="I820" s="1">
        <v>0.62202625585314297</v>
      </c>
    </row>
    <row r="821" spans="1:9">
      <c r="A821">
        <v>819</v>
      </c>
      <c r="B821" s="1">
        <v>0</v>
      </c>
      <c r="C821" s="1">
        <v>-649.55500422593605</v>
      </c>
      <c r="D821" s="1">
        <v>-519.87394376745397</v>
      </c>
      <c r="E821" s="1">
        <v>0.62441304708363499</v>
      </c>
      <c r="F821" s="1">
        <v>0.38430331133861201</v>
      </c>
      <c r="G821" s="1">
        <v>0.69660142539953496</v>
      </c>
      <c r="H821" s="1">
        <v>0.69660142485759002</v>
      </c>
      <c r="I821" s="1">
        <v>0.69660142431496197</v>
      </c>
    </row>
    <row r="822" spans="1:9">
      <c r="A822">
        <v>820</v>
      </c>
      <c r="B822" s="1">
        <v>0</v>
      </c>
      <c r="C822" s="1">
        <v>-646.222101492364</v>
      </c>
      <c r="D822" s="1">
        <v>-517.19296154711901</v>
      </c>
      <c r="E822" s="1">
        <v>0.64510923711497903</v>
      </c>
      <c r="F822" s="1">
        <v>0.35042392292234498</v>
      </c>
      <c r="G822" s="1">
        <v>0.75109487697159205</v>
      </c>
      <c r="H822" s="1">
        <v>0.75109487675979303</v>
      </c>
      <c r="I822" s="1">
        <v>0.751094876547313</v>
      </c>
    </row>
    <row r="823" spans="1:9">
      <c r="A823">
        <v>821</v>
      </c>
      <c r="B823" s="1">
        <v>0</v>
      </c>
      <c r="C823" s="1">
        <v>-642.89548168029</v>
      </c>
      <c r="D823" s="1">
        <v>-514.516689059697</v>
      </c>
      <c r="E823" s="1">
        <v>0.65921749322342205</v>
      </c>
      <c r="F823" s="1">
        <v>0.31227529752106797</v>
      </c>
      <c r="G823" s="1">
        <v>0.78401841309619102</v>
      </c>
      <c r="H823" s="1">
        <v>0.78401841321704002</v>
      </c>
      <c r="I823" s="1">
        <v>0.78401841333993605</v>
      </c>
    </row>
    <row r="824" spans="1:9">
      <c r="A824">
        <v>822</v>
      </c>
      <c r="B824" s="1">
        <v>0</v>
      </c>
      <c r="C824" s="1">
        <v>-639.57503468769505</v>
      </c>
      <c r="D824" s="1">
        <v>-511.844998662671</v>
      </c>
      <c r="E824" s="1">
        <v>0.66687798943826204</v>
      </c>
      <c r="F824" s="1">
        <v>0.27214446737252701</v>
      </c>
      <c r="G824" s="1">
        <v>0.79472097047937396</v>
      </c>
      <c r="H824" s="1">
        <v>0.79472097092309402</v>
      </c>
      <c r="I824" s="1">
        <v>0.79472097136647302</v>
      </c>
    </row>
    <row r="825" spans="1:9">
      <c r="A825">
        <v>823</v>
      </c>
      <c r="B825" s="1">
        <v>0</v>
      </c>
      <c r="C825" s="1">
        <v>-636.26069300752101</v>
      </c>
      <c r="D825" s="1">
        <v>-509.17780527126502</v>
      </c>
      <c r="E825" s="1">
        <v>0.66834997825912901</v>
      </c>
      <c r="F825" s="1">
        <v>0.232343587946161</v>
      </c>
      <c r="G825" s="1">
        <v>0.783404139477624</v>
      </c>
      <c r="H825" s="1">
        <v>0.78340414021795302</v>
      </c>
      <c r="I825" s="1">
        <v>0.78340414095771305</v>
      </c>
    </row>
    <row r="826" spans="1:9">
      <c r="A826">
        <v>824</v>
      </c>
      <c r="B826" s="1">
        <v>0</v>
      </c>
      <c r="C826" s="1">
        <v>-632.95243769608703</v>
      </c>
      <c r="D826" s="1">
        <v>-506.51507232687197</v>
      </c>
      <c r="E826" s="1">
        <v>0.66399884786960595</v>
      </c>
      <c r="F826" s="1">
        <v>0.19510996142082601</v>
      </c>
      <c r="G826" s="1">
        <v>0.75110236355214899</v>
      </c>
      <c r="H826" s="1">
        <v>0.75110236455202495</v>
      </c>
      <c r="I826" s="1">
        <v>0.75110236555235499</v>
      </c>
    </row>
    <row r="827" spans="1:9">
      <c r="A827">
        <v>825</v>
      </c>
      <c r="B827" s="1">
        <v>0</v>
      </c>
      <c r="C827" s="1">
        <v>-629.650301898154</v>
      </c>
      <c r="D827" s="1">
        <v>-503.85681532212999</v>
      </c>
      <c r="E827" s="1">
        <v>0.65428092810145599</v>
      </c>
      <c r="F827" s="1">
        <v>0.16250972889736201</v>
      </c>
      <c r="G827" s="1">
        <v>0.69962964792000504</v>
      </c>
      <c r="H827" s="1">
        <v>0.69962964912769998</v>
      </c>
      <c r="I827" s="1">
        <v>0.69962965033562297</v>
      </c>
    </row>
    <row r="828" spans="1:9">
      <c r="A828">
        <v>826</v>
      </c>
      <c r="B828" s="1">
        <v>0</v>
      </c>
      <c r="C828" s="1">
        <v>-626.35437345193304</v>
      </c>
      <c r="D828" s="1">
        <v>-501.20310440594199</v>
      </c>
      <c r="E828" s="1">
        <v>0.63972498695454705</v>
      </c>
      <c r="F828" s="1">
        <v>0.136347537838446</v>
      </c>
      <c r="G828" s="1">
        <v>0.63149360742113403</v>
      </c>
      <c r="H828" s="1">
        <v>0.63149360878037397</v>
      </c>
      <c r="I828" s="1">
        <v>0.63149361013984096</v>
      </c>
    </row>
    <row r="829" spans="1:9">
      <c r="A829">
        <v>827</v>
      </c>
      <c r="B829" s="1">
        <v>0</v>
      </c>
      <c r="C829" s="1">
        <v>-623.06479420525204</v>
      </c>
      <c r="D829" s="1">
        <v>-498.55406369967301</v>
      </c>
      <c r="E829" s="1">
        <v>0.62091339293146997</v>
      </c>
      <c r="F829" s="1">
        <v>0.11808817873293199</v>
      </c>
      <c r="G829" s="1">
        <v>0.54978298515425095</v>
      </c>
      <c r="H829" s="1">
        <v>0.54978298659887004</v>
      </c>
      <c r="I829" s="1">
        <v>0.54978298804428505</v>
      </c>
    </row>
    <row r="830" spans="1:9">
      <c r="A830">
        <v>828</v>
      </c>
      <c r="B830" s="1">
        <v>0</v>
      </c>
      <c r="C830" s="1">
        <v>-619.78175714399902</v>
      </c>
      <c r="D830" s="1">
        <v>-495.90986842558999</v>
      </c>
      <c r="E830" s="1">
        <v>0.59846256722766999</v>
      </c>
      <c r="F830" s="1">
        <v>0.108792364864257</v>
      </c>
      <c r="G830" s="1">
        <v>0.458032539357418</v>
      </c>
      <c r="H830" s="1">
        <v>0.45803254081920303</v>
      </c>
      <c r="I830" s="1">
        <v>0.45803254228235302</v>
      </c>
    </row>
    <row r="831" spans="1:9">
      <c r="A831">
        <v>829</v>
      </c>
      <c r="B831" s="1">
        <v>0</v>
      </c>
      <c r="C831" s="1">
        <v>-616.50550156665599</v>
      </c>
      <c r="D831" s="1">
        <v>-493.27074008139402</v>
      </c>
      <c r="E831" s="1">
        <v>0.57300330725195103</v>
      </c>
      <c r="F831" s="1">
        <v>0.109069214026703</v>
      </c>
      <c r="G831" s="1">
        <v>0.36007106803265199</v>
      </c>
      <c r="H831" s="1">
        <v>0.36007106944350598</v>
      </c>
      <c r="I831" s="1">
        <v>0.36007107085345003</v>
      </c>
    </row>
    <row r="832" spans="1:9">
      <c r="A832">
        <v>830</v>
      </c>
      <c r="B832" s="1">
        <v>0</v>
      </c>
      <c r="C832" s="1">
        <v>-613.23630716142304</v>
      </c>
      <c r="D832" s="1">
        <v>-490.636940517315</v>
      </c>
      <c r="E832" s="1">
        <v>0.54516100018145097</v>
      </c>
      <c r="F832" s="1">
        <v>0.11904677774361901</v>
      </c>
      <c r="G832" s="1">
        <v>0.25985845541936198</v>
      </c>
      <c r="H832" s="1">
        <v>0.259858456710162</v>
      </c>
      <c r="I832" s="1">
        <v>0.25985845800096202</v>
      </c>
    </row>
    <row r="833" spans="1:9">
      <c r="A833">
        <v>831</v>
      </c>
      <c r="B833" s="1">
        <v>0</v>
      </c>
      <c r="C833" s="1">
        <v>-609.97448548749799</v>
      </c>
      <c r="D833" s="1">
        <v>-488.00876341737199</v>
      </c>
      <c r="E833" s="1">
        <v>0.51553812653526099</v>
      </c>
      <c r="F833" s="1">
        <v>0.13836364198562001</v>
      </c>
      <c r="G833" s="1">
        <v>0.16132041930291</v>
      </c>
      <c r="H833" s="1">
        <v>0.16132042041283501</v>
      </c>
      <c r="I833" s="1">
        <v>0.161320421522646</v>
      </c>
    </row>
    <row r="834" spans="1:9">
      <c r="A834">
        <v>832</v>
      </c>
      <c r="B834" s="1">
        <v>0</v>
      </c>
      <c r="C834" s="1">
        <v>-606.72037092365804</v>
      </c>
      <c r="D834" s="1">
        <v>-485.38652524785198</v>
      </c>
      <c r="E834" s="1">
        <v>0.48469788700197097</v>
      </c>
      <c r="F834" s="1">
        <v>0.166180330464612</v>
      </c>
      <c r="G834" s="1">
        <v>6.8186213921990202E-2</v>
      </c>
      <c r="H834" s="1">
        <v>6.8186214794195593E-2</v>
      </c>
      <c r="I834" s="1">
        <v>6.8186215666400998E-2</v>
      </c>
    </row>
    <row r="835" spans="1:9">
      <c r="A835">
        <v>833</v>
      </c>
      <c r="B835" s="1">
        <v>0</v>
      </c>
      <c r="C835" s="1">
        <v>-603.474309349603</v>
      </c>
      <c r="D835" s="1">
        <v>-482.77055393859001</v>
      </c>
      <c r="E835" s="1">
        <v>0.45315154394825102</v>
      </c>
      <c r="F835" s="1">
        <v>0.201212272593011</v>
      </c>
      <c r="G835" s="1">
        <v>-1.6161833056798899E-2</v>
      </c>
      <c r="H835" s="1">
        <v>-1.6161832468242199E-2</v>
      </c>
      <c r="I835" s="1">
        <v>-1.6161831879458001E-2</v>
      </c>
    </row>
    <row r="836" spans="1:9">
      <c r="A836">
        <v>834</v>
      </c>
      <c r="B836" s="1">
        <v>0</v>
      </c>
      <c r="C836" s="1">
        <v>-600.236647881826</v>
      </c>
      <c r="D836" s="1">
        <v>-480.16117861871101</v>
      </c>
      <c r="E836" s="1">
        <v>0.42134694455842198</v>
      </c>
      <c r="F836" s="1">
        <v>0.24178027333459701</v>
      </c>
      <c r="G836" s="1">
        <v>-8.8823587566707801E-2</v>
      </c>
      <c r="H836" s="1">
        <v>-8.8823587295905698E-2</v>
      </c>
      <c r="I836" s="1">
        <v>-8.8823587023512104E-2</v>
      </c>
    </row>
    <row r="837" spans="1:9">
      <c r="A837">
        <v>835</v>
      </c>
      <c r="B837" s="1">
        <v>0</v>
      </c>
      <c r="C837" s="1">
        <v>-597.00772327712298</v>
      </c>
      <c r="D837" s="1">
        <v>-477.55871801999598</v>
      </c>
      <c r="E837" s="1">
        <v>0.38966130451080899</v>
      </c>
      <c r="F837" s="1">
        <v>0.28587938216526199</v>
      </c>
      <c r="G837" s="1">
        <v>-0.147492836642413</v>
      </c>
      <c r="H837" s="1">
        <v>-0.147492836711762</v>
      </c>
      <c r="I837" s="1">
        <v>-0.147492836780998</v>
      </c>
    </row>
    <row r="838" spans="1:9">
      <c r="A838">
        <v>836</v>
      </c>
      <c r="B838" s="1">
        <v>0</v>
      </c>
      <c r="C838" s="1">
        <v>-593.78785189436496</v>
      </c>
      <c r="D838" s="1">
        <v>-474.96347043849698</v>
      </c>
      <c r="E838" s="1">
        <v>0.35839593440425599</v>
      </c>
      <c r="F838" s="1">
        <v>0.33126108355588701</v>
      </c>
      <c r="G838" s="1">
        <v>-0.19054336508372599</v>
      </c>
      <c r="H838" s="1">
        <v>-0.190543365503344</v>
      </c>
      <c r="I838" s="1">
        <v>-0.19054336592318999</v>
      </c>
    </row>
    <row r="839" spans="1:9">
      <c r="A839">
        <v>837</v>
      </c>
      <c r="B839" s="1">
        <v>0</v>
      </c>
      <c r="C839" s="1">
        <v>-590.57731982856501</v>
      </c>
      <c r="D839" s="1">
        <v>-472.375703868394</v>
      </c>
      <c r="E839" s="1">
        <v>0.327774730131977</v>
      </c>
      <c r="F839" s="1">
        <v>0.37552738749366099</v>
      </c>
      <c r="G839" s="1">
        <v>-0.217435263578522</v>
      </c>
      <c r="H839" s="1">
        <v>-0.217435264342725</v>
      </c>
      <c r="I839" s="1">
        <v>-0.21743526510681399</v>
      </c>
    </row>
    <row r="840" spans="1:9">
      <c r="A840">
        <v>838</v>
      </c>
      <c r="B840" s="1">
        <v>0</v>
      </c>
      <c r="C840" s="1">
        <v>-587.37637541178105</v>
      </c>
      <c r="D840" s="1">
        <v>-469.79564850270998</v>
      </c>
      <c r="E840" s="1">
        <v>0.29794451772465802</v>
      </c>
      <c r="F840" s="1">
        <v>0.41581682002549702</v>
      </c>
      <c r="G840" s="1">
        <v>-0.228515283883439</v>
      </c>
      <c r="H840" s="1">
        <v>-0.228515284976992</v>
      </c>
      <c r="I840" s="1">
        <v>-0.22851528606997801</v>
      </c>
    </row>
    <row r="841" spans="1:9">
      <c r="A841">
        <v>839</v>
      </c>
      <c r="B841" s="1">
        <v>0</v>
      </c>
      <c r="C841" s="1">
        <v>-584.18522254285904</v>
      </c>
      <c r="D841" s="1">
        <v>-467.22349006282798</v>
      </c>
      <c r="E841" s="1">
        <v>0.268978918117454</v>
      </c>
      <c r="F841" s="1">
        <v>0.44959194424188798</v>
      </c>
      <c r="G841" s="1">
        <v>-0.22427938584905799</v>
      </c>
      <c r="H841" s="1">
        <v>-0.224279387241267</v>
      </c>
      <c r="I841" s="1">
        <v>-0.22427938863575</v>
      </c>
    </row>
    <row r="842" spans="1:9">
      <c r="A842">
        <v>840</v>
      </c>
      <c r="B842" s="1">
        <v>0</v>
      </c>
      <c r="C842" s="1">
        <v>-581.00401660049101</v>
      </c>
      <c r="D842" s="1">
        <v>-464.65936571131198</v>
      </c>
      <c r="E842" s="1">
        <v>0.24088394665670801</v>
      </c>
      <c r="F842" s="1">
        <v>0.474794277714636</v>
      </c>
      <c r="G842" s="1">
        <v>-0.20587821564981801</v>
      </c>
      <c r="H842" s="1">
        <v>-0.20587821730293801</v>
      </c>
      <c r="I842" s="1">
        <v>-0.205878218956172</v>
      </c>
    </row>
    <row r="843" spans="1:9">
      <c r="A843">
        <v>841</v>
      </c>
      <c r="B843" s="1">
        <v>0</v>
      </c>
      <c r="C843" s="1">
        <v>-577.83286180477899</v>
      </c>
      <c r="D843" s="1">
        <v>-462.10336141322898</v>
      </c>
      <c r="E843" s="1">
        <v>0.21360629817013399</v>
      </c>
      <c r="F843" s="1">
        <v>0.48964218122546199</v>
      </c>
      <c r="G843" s="1">
        <v>-0.17507226114298599</v>
      </c>
      <c r="H843" s="1">
        <v>-0.175072263007336</v>
      </c>
      <c r="I843" s="1">
        <v>-0.17507226487168701</v>
      </c>
    </row>
    <row r="844" spans="1:9">
      <c r="A844">
        <v>842</v>
      </c>
      <c r="B844" s="1">
        <v>0</v>
      </c>
      <c r="C844" s="1">
        <v>-574.671811585667</v>
      </c>
      <c r="D844" s="1">
        <v>-459.55551230435799</v>
      </c>
      <c r="E844" s="1">
        <v>0.187042431198847</v>
      </c>
      <c r="F844" s="1">
        <v>0.49268846755273799</v>
      </c>
      <c r="G844" s="1">
        <v>-0.134182349800539</v>
      </c>
      <c r="H844" s="1">
        <v>-0.13418235181893501</v>
      </c>
      <c r="I844" s="1">
        <v>-0.134182353838355</v>
      </c>
    </row>
    <row r="845" spans="1:9">
      <c r="A845">
        <v>843</v>
      </c>
      <c r="B845" s="1">
        <v>0</v>
      </c>
      <c r="C845" s="1">
        <v>-571.52086945893598</v>
      </c>
      <c r="D845" s="1">
        <v>-457.015803566942</v>
      </c>
      <c r="E845" s="1">
        <v>0.161050494817118</v>
      </c>
      <c r="F845" s="1">
        <v>0.48285788785801698</v>
      </c>
      <c r="G845" s="1">
        <v>-8.6007379616603402E-2</v>
      </c>
      <c r="H845" s="1">
        <v>-8.6007381728222698E-2</v>
      </c>
      <c r="I845" s="1">
        <v>-8.6007383841547297E-2</v>
      </c>
    </row>
    <row r="846" spans="1:9">
      <c r="A846">
        <v>844</v>
      </c>
      <c r="B846" s="1">
        <v>0</v>
      </c>
      <c r="C846" s="1">
        <v>-568.37999365654503</v>
      </c>
      <c r="D846" s="1">
        <v>-454.48417505980001</v>
      </c>
      <c r="E846" s="1">
        <v>0.13546128731184101</v>
      </c>
      <c r="F846" s="1">
        <v>0.45948437395963898</v>
      </c>
      <c r="G846" s="1">
        <v>-3.3694180466568399E-2</v>
      </c>
      <c r="H846" s="1">
        <v>-3.3694182608769503E-2</v>
      </c>
      <c r="I846" s="1">
        <v>-3.3694184752675903E-2</v>
      </c>
    </row>
    <row r="847" spans="1:9">
      <c r="A847">
        <v>845</v>
      </c>
      <c r="B847" s="1">
        <v>0</v>
      </c>
      <c r="C847" s="1">
        <v>-565.249102148475</v>
      </c>
      <c r="D847" s="1">
        <v>-451.96052633996902</v>
      </c>
      <c r="E847" s="1">
        <v>0.11009095895792501</v>
      </c>
      <c r="F847" s="1">
        <v>0.42236046435425501</v>
      </c>
      <c r="G847" s="1">
        <v>1.9434339255553799E-2</v>
      </c>
      <c r="H847" s="1">
        <v>1.9434337146094501E-2</v>
      </c>
      <c r="I847" s="1">
        <v>1.9434335036635199E-2</v>
      </c>
    </row>
    <row r="848" spans="1:9">
      <c r="A848">
        <v>846</v>
      </c>
      <c r="B848" s="1">
        <v>0</v>
      </c>
      <c r="C848" s="1">
        <v>-562.128079865563</v>
      </c>
      <c r="D848" s="1">
        <v>-449.44472388533399</v>
      </c>
      <c r="E848" s="1">
        <v>8.4752940041994407E-2</v>
      </c>
      <c r="F848" s="1">
        <v>0.37178426819093602</v>
      </c>
      <c r="G848" s="1">
        <v>7.0062261323300803E-2</v>
      </c>
      <c r="H848" s="1">
        <v>7.0062259306950994E-2</v>
      </c>
      <c r="I848" s="1">
        <v>7.0062257290942301E-2</v>
      </c>
    </row>
    <row r="849" spans="1:9">
      <c r="A849">
        <v>847</v>
      </c>
      <c r="B849" s="1">
        <v>0</v>
      </c>
      <c r="C849" s="1">
        <v>-559.01678751130203</v>
      </c>
      <c r="D849" s="1">
        <v>-446.93660990625898</v>
      </c>
      <c r="E849" s="1">
        <v>5.92689632438805E-2</v>
      </c>
      <c r="F849" s="1">
        <v>0.30858355652924202</v>
      </c>
      <c r="G849" s="1">
        <v>0.115049960181067</v>
      </c>
      <c r="H849" s="1">
        <v>0.115049958312624</v>
      </c>
      <c r="I849" s="1">
        <v>0.115049956445318</v>
      </c>
    </row>
    <row r="850" spans="1:9">
      <c r="A850">
        <v>848</v>
      </c>
      <c r="B850" s="1">
        <v>0</v>
      </c>
      <c r="C850" s="1">
        <v>-555.91507007353903</v>
      </c>
      <c r="D850" s="1">
        <v>-444.43601085712601</v>
      </c>
      <c r="E850" s="1">
        <v>3.34803218652268E-2</v>
      </c>
      <c r="F850" s="1">
        <v>0.23410680135134401</v>
      </c>
      <c r="G850" s="1">
        <v>0.151582089941598</v>
      </c>
      <c r="H850" s="1">
        <v>0.15158208827244801</v>
      </c>
      <c r="I850" s="1">
        <v>0.15158208660261599</v>
      </c>
    </row>
    <row r="851" spans="1:9">
      <c r="A851">
        <v>849</v>
      </c>
      <c r="B851" s="1">
        <v>0</v>
      </c>
      <c r="C851" s="1">
        <v>-552.82276782762995</v>
      </c>
      <c r="D851" s="1">
        <v>-441.94274843934897</v>
      </c>
      <c r="E851" s="1">
        <v>7.2558471715637998E-3</v>
      </c>
      <c r="F851" s="1">
        <v>0.15018114207987299</v>
      </c>
      <c r="G851" s="1">
        <v>0.17729514916663899</v>
      </c>
      <c r="H851" s="1">
        <v>0.17729514773611699</v>
      </c>
      <c r="I851" s="1">
        <v>0.177295146303208</v>
      </c>
    </row>
    <row r="852" spans="1:9">
      <c r="A852">
        <v>850</v>
      </c>
      <c r="B852" s="1">
        <v>0</v>
      </c>
      <c r="C852" s="1">
        <v>-549.73972592362998</v>
      </c>
      <c r="D852" s="1">
        <v>-439.45664918846899</v>
      </c>
      <c r="E852" s="1">
        <v>-1.95001647393837E-2</v>
      </c>
      <c r="F852" s="1">
        <v>5.90522691653632E-2</v>
      </c>
      <c r="G852" s="1">
        <v>0.19039135566163101</v>
      </c>
      <c r="H852" s="1">
        <v>0.19039135449793301</v>
      </c>
      <c r="I852" s="1">
        <v>0.190391353334007</v>
      </c>
    </row>
    <row r="853" spans="1:9">
      <c r="A853">
        <v>851</v>
      </c>
      <c r="B853" s="1">
        <v>0</v>
      </c>
      <c r="C853" s="1">
        <v>-546.66580449655896</v>
      </c>
      <c r="D853" s="1">
        <v>-436.977554584308</v>
      </c>
      <c r="E853" s="1">
        <v>-4.6842620533766401E-2</v>
      </c>
      <c r="F853" s="1">
        <v>-3.6689246238779498E-2</v>
      </c>
      <c r="G853" s="1">
        <v>0.189726552301863</v>
      </c>
      <c r="H853" s="1">
        <v>0.18972655142476899</v>
      </c>
      <c r="I853" s="1">
        <v>0.18972655054756099</v>
      </c>
    </row>
    <row r="854" spans="1:9">
      <c r="A854">
        <v>852</v>
      </c>
      <c r="B854" s="1">
        <v>0</v>
      </c>
      <c r="C854" s="1">
        <v>-543.60088836129398</v>
      </c>
      <c r="D854" s="1">
        <v>-434.50533074580699</v>
      </c>
      <c r="E854" s="1">
        <v>-7.4782465557632294E-2</v>
      </c>
      <c r="F854" s="1">
        <v>-0.134198822555504</v>
      </c>
      <c r="G854" s="1">
        <v>0.17485635928574</v>
      </c>
      <c r="H854" s="1">
        <v>0.17485635870366401</v>
      </c>
      <c r="I854" s="1">
        <v>0.17485635812181399</v>
      </c>
    </row>
    <row r="855" spans="1:9">
      <c r="A855">
        <v>853</v>
      </c>
      <c r="B855" s="1">
        <v>0</v>
      </c>
      <c r="C855" s="1">
        <v>-540.54489632993796</v>
      </c>
      <c r="D855" s="1">
        <v>-432.03987774833502</v>
      </c>
      <c r="E855" s="1">
        <v>-0.103286129453181</v>
      </c>
      <c r="F855" s="1">
        <v>-0.23049186833327401</v>
      </c>
      <c r="G855" s="1">
        <v>0.14603697818313299</v>
      </c>
      <c r="H855" s="1">
        <v>0.14603697789459599</v>
      </c>
      <c r="I855" s="1">
        <v>0.14603697760480799</v>
      </c>
    </row>
    <row r="856" spans="1:9">
      <c r="A856">
        <v>854</v>
      </c>
      <c r="B856" s="1">
        <v>0</v>
      </c>
      <c r="C856" s="1">
        <v>-537.49778721965697</v>
      </c>
      <c r="D856" s="1">
        <v>-429.581135631476</v>
      </c>
      <c r="E856" s="1">
        <v>-0.132274931642655</v>
      </c>
      <c r="F856" s="1">
        <v>-0.32256938793693701</v>
      </c>
      <c r="G856" s="1">
        <v>0.104198892512954</v>
      </c>
      <c r="H856" s="1">
        <v>0.104198892504655</v>
      </c>
      <c r="I856" s="1">
        <v>0.10419889249476399</v>
      </c>
    </row>
    <row r="857" spans="1:9">
      <c r="A857">
        <v>855</v>
      </c>
      <c r="B857" s="1">
        <v>0</v>
      </c>
      <c r="C857" s="1">
        <v>-534.459566296356</v>
      </c>
      <c r="D857" s="1">
        <v>-427.12909084268199</v>
      </c>
      <c r="E857" s="1">
        <v>-0.16162834470503601</v>
      </c>
      <c r="F857" s="1">
        <v>-0.40753944532866598</v>
      </c>
      <c r="G857" s="1">
        <v>5.0903873136576197E-2</v>
      </c>
      <c r="H857" s="1">
        <v>5.0903873384640898E-2</v>
      </c>
      <c r="I857" s="1">
        <v>5.0903873633501399E-2</v>
      </c>
    </row>
    <row r="858" spans="1:9">
      <c r="A858">
        <v>856</v>
      </c>
      <c r="B858" s="1">
        <v>0</v>
      </c>
      <c r="C858" s="1">
        <v>-531.430289329478</v>
      </c>
      <c r="D858" s="1">
        <v>-424.68378029205201</v>
      </c>
      <c r="E858" s="1">
        <v>-0.191188313906025</v>
      </c>
      <c r="F858" s="1">
        <v>-0.48304577673258098</v>
      </c>
      <c r="G858" s="1">
        <v>-1.1717220210073201E-2</v>
      </c>
      <c r="H858" s="1">
        <v>-1.17172197367949E-2</v>
      </c>
      <c r="I858" s="1">
        <v>-1.17172192621524E-2</v>
      </c>
    </row>
    <row r="859" spans="1:9">
      <c r="A859">
        <v>857</v>
      </c>
      <c r="B859" s="1">
        <v>0</v>
      </c>
      <c r="C859" s="1">
        <v>-528.41006460494498</v>
      </c>
      <c r="D859" s="1">
        <v>-422.24529336523199</v>
      </c>
      <c r="E859" s="1">
        <v>-0.22076487413818299</v>
      </c>
      <c r="F859" s="1">
        <v>-0.54713199297225401</v>
      </c>
      <c r="G859" s="1">
        <v>-8.1058099319534394E-2</v>
      </c>
      <c r="H859" s="1">
        <v>-8.1058098659013894E-2</v>
      </c>
      <c r="I859" s="1">
        <v>-8.1058097997811204E-2</v>
      </c>
    </row>
    <row r="860" spans="1:9">
      <c r="A860">
        <v>858</v>
      </c>
      <c r="B860" s="1">
        <v>0</v>
      </c>
      <c r="C860" s="1">
        <v>-525.39905297518897</v>
      </c>
      <c r="D860" s="1">
        <v>-419.81377197344898</v>
      </c>
      <c r="E860" s="1">
        <v>-0.25014291708043801</v>
      </c>
      <c r="F860" s="1">
        <v>-0.59762644883687599</v>
      </c>
      <c r="G860" s="1">
        <v>-0.154163025420814</v>
      </c>
      <c r="H860" s="1">
        <v>-0.15416302461534301</v>
      </c>
      <c r="I860" s="1">
        <v>-0.15416302380941699</v>
      </c>
    </row>
    <row r="861" spans="1:9">
      <c r="A861">
        <v>859</v>
      </c>
      <c r="B861" s="1">
        <v>0</v>
      </c>
      <c r="C861" s="1">
        <v>-522.39746591053301</v>
      </c>
      <c r="D861" s="1">
        <v>-417.389408604832</v>
      </c>
      <c r="E861" s="1">
        <v>-0.27908973761032002</v>
      </c>
      <c r="F861" s="1">
        <v>-0.63281113094558294</v>
      </c>
      <c r="G861" s="1">
        <v>-0.22787583376458501</v>
      </c>
      <c r="H861" s="1">
        <v>-0.22787583285958099</v>
      </c>
      <c r="I861" s="1">
        <v>-0.22787583195525901</v>
      </c>
    </row>
    <row r="862" spans="1:9">
      <c r="A862">
        <v>860</v>
      </c>
      <c r="B862" s="1">
        <v>0</v>
      </c>
      <c r="C862" s="1">
        <v>-519.40556120916096</v>
      </c>
      <c r="D862" s="1">
        <v>-414.97244203437299</v>
      </c>
      <c r="E862" s="1">
        <v>-0.30736258882075101</v>
      </c>
      <c r="F862" s="1">
        <v>-0.65152523134787499</v>
      </c>
      <c r="G862" s="1">
        <v>-0.29899886988243901</v>
      </c>
      <c r="H862" s="1">
        <v>-0.298998868926105</v>
      </c>
      <c r="I862" s="1">
        <v>-0.29899886796977099</v>
      </c>
    </row>
    <row r="863" spans="1:9">
      <c r="A863">
        <v>861</v>
      </c>
      <c r="B863" s="1">
        <v>0</v>
      </c>
      <c r="C863" s="1">
        <v>-516.42363664524703</v>
      </c>
      <c r="D863" s="1">
        <v>-412.56315097199098</v>
      </c>
      <c r="E863" s="1">
        <v>-0.33471602168401599</v>
      </c>
      <c r="F863" s="1">
        <v>-0.65326403799923505</v>
      </c>
      <c r="G863" s="1">
        <v>-0.36444725288572399</v>
      </c>
      <c r="H863" s="1">
        <v>-0.364447251923877</v>
      </c>
      <c r="I863" s="1">
        <v>-0.36444725096151798</v>
      </c>
    </row>
    <row r="864" spans="1:9">
      <c r="A864">
        <v>862</v>
      </c>
      <c r="B864" s="1">
        <v>0</v>
      </c>
      <c r="C864" s="1">
        <v>-513.45202201502104</v>
      </c>
      <c r="D864" s="1">
        <v>-410.16184610853497</v>
      </c>
      <c r="E864" s="1">
        <v>-0.360908912490572</v>
      </c>
      <c r="F864" s="1">
        <v>-0.63823314902407402</v>
      </c>
      <c r="G864" s="1">
        <v>-0.42288213819625697</v>
      </c>
      <c r="H864" s="1">
        <v>-0.42288213725561202</v>
      </c>
      <c r="I864" s="1">
        <v>-0.42288213631417099</v>
      </c>
    </row>
    <row r="865" spans="1:9">
      <c r="A865">
        <v>863</v>
      </c>
      <c r="B865" s="1">
        <v>0</v>
      </c>
      <c r="C865" s="1">
        <v>-510.49106895185901</v>
      </c>
      <c r="D865" s="1">
        <v>-407.768859930811</v>
      </c>
      <c r="E865" s="1">
        <v>-0.38570996002823599</v>
      </c>
      <c r="F865" s="1">
        <v>-0.607335054075406</v>
      </c>
      <c r="G865" s="1">
        <v>-0.47143204448730103</v>
      </c>
      <c r="H865" s="1">
        <v>-0.47143204361412899</v>
      </c>
      <c r="I865" s="1">
        <v>-0.471432042740275</v>
      </c>
    </row>
    <row r="866" spans="1:9">
      <c r="A866">
        <v>864</v>
      </c>
      <c r="B866" s="1">
        <v>0</v>
      </c>
      <c r="C866" s="1">
        <v>-507.54114077916898</v>
      </c>
      <c r="D866" s="1">
        <v>-405.38453657436497</v>
      </c>
      <c r="E866" s="1">
        <v>-0.408903323557467</v>
      </c>
      <c r="F866" s="1">
        <v>-0.56210197912036997</v>
      </c>
      <c r="G866" s="1">
        <v>-0.50765730652068397</v>
      </c>
      <c r="H866" s="1">
        <v>-0.50765730575642398</v>
      </c>
      <c r="I866" s="1">
        <v>-0.50765730499148198</v>
      </c>
    </row>
    <row r="867" spans="1:9">
      <c r="A867">
        <v>865</v>
      </c>
      <c r="B867" s="1">
        <v>0</v>
      </c>
      <c r="C867" s="1">
        <v>-504.60260019692498</v>
      </c>
      <c r="D867" s="1">
        <v>-403.00921950991699</v>
      </c>
      <c r="E867" s="1">
        <v>-0.43029161323420301</v>
      </c>
      <c r="F867" s="1">
        <v>-0.504597167279484</v>
      </c>
      <c r="G867" s="1">
        <v>-0.52966397382226604</v>
      </c>
      <c r="H867" s="1">
        <v>-0.52966397319755698</v>
      </c>
      <c r="I867" s="1">
        <v>-0.52966397257318898</v>
      </c>
    </row>
    <row r="868" spans="1:9">
      <c r="A868">
        <v>866</v>
      </c>
      <c r="B868" s="1">
        <v>0</v>
      </c>
      <c r="C868" s="1">
        <v>-501.67579744319698</v>
      </c>
      <c r="D868" s="1">
        <v>-400.64323970476801</v>
      </c>
      <c r="E868" s="1">
        <v>-0.449698325756969</v>
      </c>
      <c r="F868" s="1">
        <v>-0.43730284792167101</v>
      </c>
      <c r="G868" s="1">
        <v>-0.53623723702730697</v>
      </c>
      <c r="H868" s="1">
        <v>-0.53623723656755795</v>
      </c>
      <c r="I868" s="1">
        <v>-0.53623723610672802</v>
      </c>
    </row>
    <row r="869" spans="1:9">
      <c r="A869">
        <v>867</v>
      </c>
      <c r="B869" s="1">
        <v>0</v>
      </c>
      <c r="C869" s="1">
        <v>-498.76105926388101</v>
      </c>
      <c r="D869" s="1">
        <v>-398.28690459240801</v>
      </c>
      <c r="E869" s="1">
        <v>-0.46696956472680901</v>
      </c>
      <c r="F869" s="1">
        <v>-0.363003350490259</v>
      </c>
      <c r="G869" s="1">
        <v>-0.52694685128562901</v>
      </c>
      <c r="H869" s="1">
        <v>-0.52694685100237804</v>
      </c>
      <c r="I869" s="1">
        <v>-0.52694685071906999</v>
      </c>
    </row>
    <row r="870" spans="1:9">
      <c r="A870">
        <v>868</v>
      </c>
      <c r="B870" s="1">
        <v>0</v>
      </c>
      <c r="C870" s="1">
        <v>-495.85867764528803</v>
      </c>
      <c r="D870" s="1">
        <v>-395.94048680495098</v>
      </c>
      <c r="E870" s="1">
        <v>-0.48197357928893297</v>
      </c>
      <c r="F870" s="1">
        <v>-0.284669214065502</v>
      </c>
      <c r="G870" s="1">
        <v>-0.50217791070639295</v>
      </c>
      <c r="H870" s="1">
        <v>-0.50217791060248296</v>
      </c>
      <c r="I870" s="1">
        <v>-0.50217791049863003</v>
      </c>
    </row>
    <row r="871" spans="1:9">
      <c r="A871">
        <v>869</v>
      </c>
      <c r="B871" s="1">
        <v>0</v>
      </c>
      <c r="C871" s="1">
        <v>-492.96890120293602</v>
      </c>
      <c r="D871" s="1">
        <v>-393.604215561795</v>
      </c>
      <c r="E871" s="1">
        <v>-0.49460067967856902</v>
      </c>
      <c r="F871" s="1">
        <v>-0.20534865196583399</v>
      </c>
      <c r="G871" s="1">
        <v>-0.463081284624138</v>
      </c>
      <c r="H871" s="1">
        <v>-0.463081284693032</v>
      </c>
      <c r="I871" s="1">
        <v>-0.46308128476186899</v>
      </c>
    </row>
    <row r="872" spans="1:9">
      <c r="A872">
        <v>870</v>
      </c>
      <c r="B872" s="1">
        <v>0</v>
      </c>
      <c r="C872" s="1">
        <v>-490.09192725006397</v>
      </c>
      <c r="D872" s="1">
        <v>-391.27826873797801</v>
      </c>
      <c r="E872" s="1">
        <v>-0.50476131537828905</v>
      </c>
      <c r="F872" s="1">
        <v>-0.12806355449367801</v>
      </c>
      <c r="G872" s="1">
        <v>-0.41146526590875898</v>
      </c>
      <c r="H872" s="1">
        <v>-0.411465266136815</v>
      </c>
      <c r="I872" s="1">
        <v>-0.41146526636543901</v>
      </c>
    </row>
    <row r="873" spans="1:9">
      <c r="A873">
        <v>871</v>
      </c>
      <c r="B873" s="1">
        <v>0</v>
      </c>
      <c r="C873" s="1">
        <v>-487.22789700656699</v>
      </c>
      <c r="D873" s="1">
        <v>-388.962768072963</v>
      </c>
      <c r="E873" s="1">
        <v>-0.51238464116227</v>
      </c>
      <c r="F873" s="1">
        <v>-5.5709318939761901E-2</v>
      </c>
      <c r="G873" s="1">
        <v>-0.34966269665477501</v>
      </c>
      <c r="H873" s="1">
        <v>-0.34966269702095998</v>
      </c>
      <c r="I873" s="1">
        <v>-0.34966269738737299</v>
      </c>
    </row>
    <row r="874" spans="1:9">
      <c r="A874">
        <v>872</v>
      </c>
      <c r="B874" s="1">
        <v>0</v>
      </c>
      <c r="C874" s="1">
        <v>-484.376892818437</v>
      </c>
      <c r="D874" s="1">
        <v>-386.65777638993899</v>
      </c>
      <c r="E874" s="1">
        <v>-0.51741641092280499</v>
      </c>
      <c r="F874" s="1">
        <v>9.0476877849141601E-3</v>
      </c>
      <c r="G874" s="1">
        <v>-0.28039532617361801</v>
      </c>
      <c r="H874" s="1">
        <v>-0.28039532665184103</v>
      </c>
      <c r="I874" s="1">
        <v>-0.28039532712926901</v>
      </c>
    </row>
    <row r="875" spans="1:9">
      <c r="A875">
        <v>873</v>
      </c>
      <c r="B875" s="1">
        <v>0</v>
      </c>
      <c r="C875" s="1">
        <v>-481.53893865679203</v>
      </c>
      <c r="D875" s="1">
        <v>-384.36329809470499</v>
      </c>
      <c r="E875" s="1">
        <v>-0.51981754039502404</v>
      </c>
      <c r="F875" s="1">
        <v>6.3875184098492299E-2</v>
      </c>
      <c r="G875" s="1">
        <v>-0.206643439174229</v>
      </c>
      <c r="H875" s="1">
        <v>-0.20664343973396601</v>
      </c>
      <c r="I875" s="1">
        <v>-0.20664344029353199</v>
      </c>
    </row>
    <row r="876" spans="1:9">
      <c r="A876">
        <v>874</v>
      </c>
      <c r="B876" s="1">
        <v>0</v>
      </c>
      <c r="C876" s="1">
        <v>-478.71400284536202</v>
      </c>
      <c r="D876" s="1">
        <v>-382.07928190303102</v>
      </c>
      <c r="E876" s="1">
        <v>-0.51956245581777605</v>
      </c>
      <c r="F876" s="1">
        <v>0.10687434252764599</v>
      </c>
      <c r="G876" s="1">
        <v>-0.13150965000863801</v>
      </c>
      <c r="H876" s="1">
        <v>-0.13150965061845399</v>
      </c>
      <c r="I876" s="1">
        <v>-0.13150965122906599</v>
      </c>
    </row>
    <row r="877" spans="1:9">
      <c r="A877">
        <v>875</v>
      </c>
      <c r="B877" s="1">
        <v>0</v>
      </c>
      <c r="C877" s="1">
        <v>-475.90200273847302</v>
      </c>
      <c r="D877" s="1">
        <v>-379.80562551852103</v>
      </c>
      <c r="E877" s="1">
        <v>-0.51663720565971905</v>
      </c>
      <c r="F877" s="1">
        <v>0.13665895751819301</v>
      </c>
      <c r="G877" s="1">
        <v>-5.8072251857083701E-2</v>
      </c>
      <c r="H877" s="1">
        <v>-5.8072252486169797E-2</v>
      </c>
      <c r="I877" s="1">
        <v>-5.8072253115597001E-2</v>
      </c>
    </row>
    <row r="878" spans="1:9">
      <c r="A878">
        <v>876</v>
      </c>
      <c r="B878" s="1">
        <v>0</v>
      </c>
      <c r="C878" s="1">
        <v>-473.10281239497499</v>
      </c>
      <c r="D878" s="1">
        <v>-377.54218330643403</v>
      </c>
      <c r="E878" s="1">
        <v>-0.51103870902630799</v>
      </c>
      <c r="F878" s="1">
        <v>0.15240571799427</v>
      </c>
      <c r="G878" s="1">
        <v>1.07479806891319E-2</v>
      </c>
      <c r="H878" s="1">
        <v>1.07479800739724E-2</v>
      </c>
      <c r="I878" s="1">
        <v>1.0747979458187701E-2</v>
      </c>
    </row>
    <row r="879" spans="1:9">
      <c r="A879">
        <v>877</v>
      </c>
      <c r="B879" s="1">
        <v>0</v>
      </c>
      <c r="C879" s="1">
        <v>-470.31627071051702</v>
      </c>
      <c r="D879" s="1">
        <v>-375.28877442587702</v>
      </c>
      <c r="E879" s="1">
        <v>-0.50277299024321498</v>
      </c>
      <c r="F879" s="1">
        <v>0.15387779062513099</v>
      </c>
      <c r="G879" s="1">
        <v>7.2287013960192298E-2</v>
      </c>
      <c r="H879" s="1">
        <v>7.2287013388688495E-2</v>
      </c>
      <c r="I879" s="1">
        <v>7.2287012817696394E-2</v>
      </c>
    </row>
    <row r="880" spans="1:9">
      <c r="A880">
        <v>878</v>
      </c>
      <c r="B880" s="1">
        <v>0</v>
      </c>
      <c r="C880" s="1">
        <v>-467.54219234866099</v>
      </c>
      <c r="D880" s="1">
        <v>-373.04519376083698</v>
      </c>
      <c r="E880" s="1">
        <v>-0.491855168997403</v>
      </c>
      <c r="F880" s="1">
        <v>0.14141783304751199</v>
      </c>
      <c r="G880" s="1">
        <v>0.12421499683557601</v>
      </c>
      <c r="H880" s="1">
        <v>0.124214996336888</v>
      </c>
      <c r="I880" s="1">
        <v>0.124214995838087</v>
      </c>
    </row>
    <row r="881" spans="1:9">
      <c r="A881">
        <v>879</v>
      </c>
      <c r="B881" s="1">
        <v>0</v>
      </c>
      <c r="C881" s="1">
        <v>-464.78037917571601</v>
      </c>
      <c r="D881" s="1">
        <v>-370.81122335495201</v>
      </c>
      <c r="E881" s="1">
        <v>-0.47830936394421902</v>
      </c>
      <c r="F881" s="1">
        <v>0.115914771121424</v>
      </c>
      <c r="G881" s="1">
        <v>0.16462804128400399</v>
      </c>
      <c r="H881" s="1">
        <v>0.16462804088212099</v>
      </c>
      <c r="I881" s="1">
        <v>0.164628040480295</v>
      </c>
    </row>
    <row r="882" spans="1:9">
      <c r="A882">
        <v>880</v>
      </c>
      <c r="B882" s="1">
        <v>0</v>
      </c>
      <c r="C882" s="1">
        <v>-462.03063207381501</v>
      </c>
      <c r="D882" s="1">
        <v>-368.58664422454302</v>
      </c>
      <c r="E882" s="1">
        <v>-0.46216884371921102</v>
      </c>
      <c r="F882" s="1">
        <v>7.8756128270185799E-2</v>
      </c>
      <c r="G882" s="1">
        <v>0.19215219759416799</v>
      </c>
      <c r="H882" s="1">
        <v>0.19215219731080399</v>
      </c>
      <c r="I882" s="1">
        <v>0.192152197027326</v>
      </c>
    </row>
    <row r="883" spans="1:9">
      <c r="A883">
        <v>881</v>
      </c>
      <c r="B883" s="1">
        <v>0</v>
      </c>
      <c r="C883" s="1">
        <v>-459.29276261461501</v>
      </c>
      <c r="D883" s="1">
        <v>-366.37124803226101</v>
      </c>
      <c r="E883" s="1">
        <v>-0.44347635647352401</v>
      </c>
      <c r="F883" s="1">
        <v>3.1773709712069803E-2</v>
      </c>
      <c r="G883" s="1">
        <v>0.20601683321581199</v>
      </c>
      <c r="H883" s="1">
        <v>0.20601683306625701</v>
      </c>
      <c r="I883" s="1">
        <v>0.206016832916986</v>
      </c>
    </row>
    <row r="884" spans="1:9">
      <c r="A884">
        <v>882</v>
      </c>
      <c r="B884" s="1">
        <v>0</v>
      </c>
      <c r="C884" s="1">
        <v>-456.56660388709901</v>
      </c>
      <c r="D884" s="1">
        <v>-364.16484791487602</v>
      </c>
      <c r="E884" s="1">
        <v>-0.42228435297204198</v>
      </c>
      <c r="F884" s="1">
        <v>-2.2825655630924702E-2</v>
      </c>
      <c r="G884" s="1">
        <v>0.20606618505399801</v>
      </c>
      <c r="H884" s="1">
        <v>0.20606618504854099</v>
      </c>
      <c r="I884" s="1">
        <v>0.206066185042971</v>
      </c>
    </row>
    <row r="885" spans="1:9">
      <c r="A885">
        <v>883</v>
      </c>
      <c r="B885" s="1">
        <v>0</v>
      </c>
      <c r="C885" s="1">
        <v>-453.852021545649</v>
      </c>
      <c r="D885" s="1">
        <v>-361.96728953128701</v>
      </c>
      <c r="E885" s="1">
        <v>-0.39865654977910397</v>
      </c>
      <c r="F885" s="1">
        <v>-8.2553955879234295E-2</v>
      </c>
      <c r="G885" s="1">
        <v>0.19271341539183501</v>
      </c>
      <c r="H885" s="1">
        <v>0.19271341553468299</v>
      </c>
      <c r="I885" s="1">
        <v>0.19271341567724601</v>
      </c>
    </row>
    <row r="886" spans="1:9">
      <c r="A886">
        <v>884</v>
      </c>
      <c r="B886" s="1">
        <v>0</v>
      </c>
      <c r="C886" s="1">
        <v>-451.14892144692698</v>
      </c>
      <c r="D886" s="1">
        <v>-359.77845869939398</v>
      </c>
      <c r="E886" s="1">
        <v>-0.37266752790645702</v>
      </c>
      <c r="F886" s="1">
        <v>-0.14474447932946</v>
      </c>
      <c r="G886" s="1">
        <v>0.16687043757315201</v>
      </c>
      <c r="H886" s="1">
        <v>0.16687043786339401</v>
      </c>
      <c r="I886" s="1">
        <v>0.16687043815386399</v>
      </c>
    </row>
    <row r="887" spans="1:9">
      <c r="A887">
        <v>885</v>
      </c>
      <c r="B887" s="1">
        <v>0</v>
      </c>
      <c r="C887" s="1">
        <v>-448.45725885672101</v>
      </c>
      <c r="D887" s="1">
        <v>-357.59829060289098</v>
      </c>
      <c r="E887" s="1">
        <v>-0.344405610023443</v>
      </c>
      <c r="F887" s="1">
        <v>-0.20664886469518201</v>
      </c>
      <c r="G887" s="1">
        <v>0.129883380928731</v>
      </c>
      <c r="H887" s="1">
        <v>0.129883381362105</v>
      </c>
      <c r="I887" s="1">
        <v>0.12988338179565001</v>
      </c>
    </row>
    <row r="888" spans="1:9">
      <c r="A888">
        <v>886</v>
      </c>
      <c r="B888" s="1">
        <v>0</v>
      </c>
      <c r="C888" s="1">
        <v>-445.77704486609002</v>
      </c>
      <c r="D888" s="1">
        <v>-355.42677620735401</v>
      </c>
      <c r="E888" s="1">
        <v>-0.31397484776658702</v>
      </c>
      <c r="F888" s="1">
        <v>-0.26552633710065199</v>
      </c>
      <c r="G888" s="1">
        <v>8.3493427376652093E-2</v>
      </c>
      <c r="H888" s="1">
        <v>8.3493427942983006E-2</v>
      </c>
      <c r="I888" s="1">
        <v>8.3493428510109796E-2</v>
      </c>
    </row>
    <row r="889" spans="1:9">
      <c r="A889">
        <v>887</v>
      </c>
      <c r="B889" s="1">
        <v>0</v>
      </c>
      <c r="C889" s="1">
        <v>-443.108350655685</v>
      </c>
      <c r="D889" s="1">
        <v>-353.263966524502</v>
      </c>
      <c r="E889" s="1">
        <v>-0.28149687284928798</v>
      </c>
      <c r="F889" s="1">
        <v>-0.31874040711954799</v>
      </c>
      <c r="G889" s="1">
        <v>2.9807617946744299E-2</v>
      </c>
      <c r="H889" s="1">
        <v>2.9807618633014898E-2</v>
      </c>
      <c r="I889" s="1">
        <v>2.9807619319569701E-2</v>
      </c>
    </row>
    <row r="890" spans="1:9">
      <c r="A890">
        <v>888</v>
      </c>
      <c r="B890" s="1">
        <v>0</v>
      </c>
      <c r="C890" s="1">
        <v>-440.45130988860302</v>
      </c>
      <c r="D890" s="1">
        <v>-351.10997500496097</v>
      </c>
      <c r="E890" s="1">
        <v>-0.247112928461035</v>
      </c>
      <c r="F890" s="1">
        <v>-0.36386057315434001</v>
      </c>
      <c r="G890" s="1">
        <v>-2.8741321829386299E-2</v>
      </c>
      <c r="H890" s="1">
        <v>-2.8741321039262802E-2</v>
      </c>
      <c r="I890" s="1">
        <v>-2.8741320248968801E-2</v>
      </c>
    </row>
    <row r="891" spans="1:9">
      <c r="A891">
        <v>889</v>
      </c>
      <c r="B891" s="1">
        <v>0</v>
      </c>
      <c r="C891" s="1">
        <v>-437.80611728139201</v>
      </c>
      <c r="D891" s="1">
        <v>-348.96497610915799</v>
      </c>
      <c r="E891" s="1">
        <v>-0.21098408861826101</v>
      </c>
      <c r="F891" s="1">
        <v>-0.39874859409945801</v>
      </c>
      <c r="G891" s="1">
        <v>-8.9446511754260799E-2</v>
      </c>
      <c r="H891" s="1">
        <v>-8.9446510879952201E-2</v>
      </c>
      <c r="I891" s="1">
        <v>-8.9446510005871005E-2</v>
      </c>
    </row>
    <row r="892" spans="1:9">
      <c r="A892">
        <v>890</v>
      </c>
      <c r="B892" s="1">
        <v>0</v>
      </c>
      <c r="C892" s="1">
        <v>-435.17302600113999</v>
      </c>
      <c r="D892" s="1">
        <v>-346.82920270427002</v>
      </c>
      <c r="E892" s="1">
        <v>-0.173292196511624</v>
      </c>
      <c r="F892" s="1">
        <v>-0.42162369211626999</v>
      </c>
      <c r="G892" s="1">
        <v>-0.14939011832558399</v>
      </c>
      <c r="H892" s="1">
        <v>-0.149390117389714</v>
      </c>
      <c r="I892" s="1">
        <v>-0.149390116452877</v>
      </c>
    </row>
    <row r="893" spans="1:9">
      <c r="A893">
        <v>891</v>
      </c>
      <c r="B893" s="1">
        <v>0</v>
      </c>
      <c r="C893" s="1">
        <v>-432.55234164006401</v>
      </c>
      <c r="D893" s="1">
        <v>-344.70294003866002</v>
      </c>
      <c r="E893" s="1">
        <v>-0.13423908845146501</v>
      </c>
      <c r="F893" s="1">
        <v>-0.43111463473019201</v>
      </c>
      <c r="G893" s="1">
        <v>-0.20553353807838401</v>
      </c>
      <c r="H893" s="1">
        <v>-0.205533537103292</v>
      </c>
      <c r="I893" s="1">
        <v>-0.20553353612780201</v>
      </c>
    </row>
    <row r="894" spans="1:9">
      <c r="A894">
        <v>892</v>
      </c>
      <c r="B894" s="1">
        <v>0</v>
      </c>
      <c r="C894" s="1">
        <v>-429.94441549020797</v>
      </c>
      <c r="D894" s="1">
        <v>-342.58651901636699</v>
      </c>
      <c r="E894" s="1">
        <v>-9.4046580937174398E-2</v>
      </c>
      <c r="F894" s="1">
        <v>-0.42631471437323298</v>
      </c>
      <c r="G894" s="1">
        <v>-0.25486289439453402</v>
      </c>
      <c r="H894" s="1">
        <v>-0.254862893402446</v>
      </c>
      <c r="I894" s="1">
        <v>-0.25486289241024401</v>
      </c>
    </row>
    <row r="895" spans="1:9">
      <c r="A895">
        <v>893</v>
      </c>
      <c r="B895" s="1">
        <v>0</v>
      </c>
      <c r="C895" s="1">
        <v>-427.34963388277902</v>
      </c>
      <c r="D895" s="1">
        <v>-340.480305536245</v>
      </c>
      <c r="E895" s="1">
        <v>-5.2953692415087503E-2</v>
      </c>
      <c r="F895" s="1">
        <v>-0.40683557084150801</v>
      </c>
      <c r="G895" s="1">
        <v>-0.29458293562328203</v>
      </c>
      <c r="H895" s="1">
        <v>-0.29458293463659402</v>
      </c>
      <c r="I895" s="1">
        <v>-0.29458293364962101</v>
      </c>
    </row>
    <row r="896" spans="1:9">
      <c r="A896">
        <v>894</v>
      </c>
      <c r="B896" s="1">
        <v>0</v>
      </c>
      <c r="C896" s="1">
        <v>-424.76840732501898</v>
      </c>
      <c r="D896" s="1">
        <v>-338.38468962856899</v>
      </c>
      <c r="E896" s="1">
        <v>-1.12145008455968E-2</v>
      </c>
      <c r="F896" s="1">
        <v>-0.37285089279714601</v>
      </c>
      <c r="G896" s="1">
        <v>-0.32231680123447798</v>
      </c>
      <c r="H896" s="1">
        <v>-0.32231680026995901</v>
      </c>
      <c r="I896" s="1">
        <v>-0.32231679930509899</v>
      </c>
    </row>
    <row r="897" spans="1:9">
      <c r="A897">
        <v>895</v>
      </c>
      <c r="B897" s="1">
        <v>0</v>
      </c>
      <c r="C897" s="1">
        <v>-422.20115757655998</v>
      </c>
      <c r="D897" s="1">
        <v>-336.30007253112899</v>
      </c>
      <c r="E897" s="1">
        <v>3.09055753369307E-2</v>
      </c>
      <c r="F897" s="1">
        <v>-0.32511624759598501</v>
      </c>
      <c r="G897" s="1">
        <v>-0.33624811495207002</v>
      </c>
      <c r="H897" s="1">
        <v>-0.336248114022623</v>
      </c>
      <c r="I897" s="1">
        <v>-0.336248113092665</v>
      </c>
    </row>
    <row r="898" spans="1:9">
      <c r="A898">
        <v>896</v>
      </c>
      <c r="B898" s="1">
        <v>0</v>
      </c>
      <c r="C898" s="1">
        <v>-419.64830398531598</v>
      </c>
      <c r="D898" s="1">
        <v>-334.22685302483001</v>
      </c>
      <c r="E898" s="1">
        <v>7.3134118967118397E-2</v>
      </c>
      <c r="F898" s="1">
        <v>-0.26495743918718501</v>
      </c>
      <c r="G898" s="1">
        <v>-0.33517895728425601</v>
      </c>
      <c r="H898" s="1">
        <v>-0.33517895640011303</v>
      </c>
      <c r="I898" s="1">
        <v>-0.33517895551585702</v>
      </c>
    </row>
    <row r="899" spans="1:9">
      <c r="A899">
        <v>897</v>
      </c>
      <c r="B899" s="1">
        <v>0</v>
      </c>
      <c r="C899" s="1">
        <v>-417.11025063204403</v>
      </c>
      <c r="D899" s="1">
        <v>-332.16541457794801</v>
      </c>
      <c r="E899" s="1">
        <v>0.11519549282076</v>
      </c>
      <c r="F899" s="1">
        <v>-0.194222111004137</v>
      </c>
      <c r="G899" s="1">
        <v>-0.31853787957646701</v>
      </c>
      <c r="H899" s="1">
        <v>-0.31853787874126699</v>
      </c>
      <c r="I899" s="1">
        <v>-0.31853787790544102</v>
      </c>
    </row>
    <row r="900" spans="1:9">
      <c r="A900">
        <v>898</v>
      </c>
      <c r="B900" s="1">
        <v>0</v>
      </c>
      <c r="C900" s="1">
        <v>-414.58737247530797</v>
      </c>
      <c r="D900" s="1">
        <v>-330.11611149076703</v>
      </c>
      <c r="E900" s="1">
        <v>0.15681621062367401</v>
      </c>
      <c r="F900" s="1">
        <v>-0.11519404556577199</v>
      </c>
      <c r="G900" s="1">
        <v>-0.28638439056231801</v>
      </c>
      <c r="H900" s="1">
        <v>-0.28638438977617298</v>
      </c>
      <c r="I900" s="1">
        <v>-0.28638438898963098</v>
      </c>
    </row>
    <row r="901" spans="1:9">
      <c r="A901">
        <v>899</v>
      </c>
      <c r="B901" s="1">
        <v>0</v>
      </c>
      <c r="C901" s="1">
        <v>-412.080004629614</v>
      </c>
      <c r="D901" s="1">
        <v>-328.07925817339202</v>
      </c>
      <c r="E901" s="1">
        <v>0.197728089814177</v>
      </c>
      <c r="F901" s="1">
        <v>-3.0485534985928001E-2</v>
      </c>
      <c r="G901" s="1">
        <v>-0.239412640893192</v>
      </c>
      <c r="H901" s="1">
        <v>-0.23941264015132899</v>
      </c>
      <c r="I901" s="1">
        <v>-0.23941263940906701</v>
      </c>
    </row>
    <row r="902" spans="1:9">
      <c r="A902">
        <v>900</v>
      </c>
      <c r="B902" s="1">
        <v>0</v>
      </c>
      <c r="C902" s="1">
        <v>-409.588431997383</v>
      </c>
      <c r="D902" s="1">
        <v>-326.05511877740201</v>
      </c>
      <c r="E902" s="1">
        <v>0.23767224980707599</v>
      </c>
      <c r="F902" s="1">
        <v>5.7081804604194902E-2</v>
      </c>
      <c r="G902" s="1">
        <v>-0.17891220111994199</v>
      </c>
      <c r="H902" s="1">
        <v>-0.178912200412355</v>
      </c>
      <c r="I902" s="1">
        <v>-0.178912199705166</v>
      </c>
    </row>
    <row r="903" spans="1:9">
      <c r="A903">
        <v>901</v>
      </c>
      <c r="B903" s="1">
        <v>0</v>
      </c>
      <c r="C903" s="1">
        <v>-407.11288111612299</v>
      </c>
      <c r="D903" s="1">
        <v>-324.04389904268601</v>
      </c>
      <c r="E903" s="1">
        <v>0.27640233547901899</v>
      </c>
      <c r="F903" s="1">
        <v>0.14459825692273301</v>
      </c>
      <c r="G903" s="1">
        <v>-0.106674249568357</v>
      </c>
      <c r="H903" s="1">
        <v>-0.10667424888134699</v>
      </c>
      <c r="I903" s="1">
        <v>-0.106674248193769</v>
      </c>
    </row>
    <row r="904" spans="1:9">
      <c r="A904">
        <v>902</v>
      </c>
      <c r="B904" s="1">
        <v>0</v>
      </c>
      <c r="C904" s="1">
        <v>-404.65351524351797</v>
      </c>
      <c r="D904" s="1">
        <v>-322.04574138223001</v>
      </c>
      <c r="E904" s="1">
        <v>0.31368613522084798</v>
      </c>
      <c r="F904" s="1">
        <v>0.229189084112874</v>
      </c>
      <c r="G904" s="1">
        <v>-2.48712060255229E-2</v>
      </c>
      <c r="H904" s="1">
        <v>-2.4871205339366001E-2</v>
      </c>
      <c r="I904" s="1">
        <v>-2.4871204653265901E-2</v>
      </c>
    </row>
    <row r="905" spans="1:9">
      <c r="A905">
        <v>903</v>
      </c>
      <c r="B905" s="1">
        <v>0</v>
      </c>
      <c r="C905" s="1">
        <v>-402.21043160117898</v>
      </c>
      <c r="D905" s="1">
        <v>-320.06072212557501</v>
      </c>
      <c r="E905" s="1">
        <v>0.34930681010189302</v>
      </c>
      <c r="F905" s="1">
        <v>0.30814466033530102</v>
      </c>
      <c r="G905" s="1">
        <v>6.4060665516706097E-2</v>
      </c>
      <c r="H905" s="1">
        <v>6.4060666222985604E-2</v>
      </c>
      <c r="I905" s="1">
        <v>6.4060666929890403E-2</v>
      </c>
    </row>
    <row r="906" spans="1:9">
      <c r="A906">
        <v>904</v>
      </c>
      <c r="B906" s="1">
        <v>0</v>
      </c>
      <c r="C906" s="1">
        <v>-399.78366172892697</v>
      </c>
      <c r="D906" s="1">
        <v>-318.08885187281697</v>
      </c>
      <c r="E906" s="1">
        <v>0.38306286553893099</v>
      </c>
      <c r="F906" s="1">
        <v>0.37904806676323199</v>
      </c>
      <c r="G906" s="1">
        <v>0.15752120669560499</v>
      </c>
      <c r="H906" s="1">
        <v>0.15752120744519901</v>
      </c>
      <c r="I906" s="1">
        <v>0.15752120819530499</v>
      </c>
    </row>
    <row r="907" spans="1:9">
      <c r="A907">
        <v>905</v>
      </c>
      <c r="B907" s="1">
        <v>0</v>
      </c>
      <c r="C907" s="1">
        <v>-397.37317469005399</v>
      </c>
      <c r="D907" s="1">
        <v>-316.13007869962399</v>
      </c>
      <c r="E907" s="1">
        <v>0.41476715148166898</v>
      </c>
      <c r="F907" s="1">
        <v>0.43987979978817199</v>
      </c>
      <c r="G907" s="1">
        <v>0.25282364119971101</v>
      </c>
      <c r="H907" s="1">
        <v>0.252823642017176</v>
      </c>
      <c r="I907" s="1">
        <v>0.25282364283447101</v>
      </c>
    </row>
    <row r="908" spans="1:9">
      <c r="A908">
        <v>906</v>
      </c>
      <c r="B908" s="1">
        <v>0</v>
      </c>
      <c r="C908" s="1">
        <v>-394.97888313660297</v>
      </c>
      <c r="D908" s="1">
        <v>-314.18429422229502</v>
      </c>
      <c r="E908" s="1">
        <v>0.44424485423161197</v>
      </c>
      <c r="F908" s="1">
        <v>0.489090214917212</v>
      </c>
      <c r="G908" s="1">
        <v>0.347238246169013</v>
      </c>
      <c r="H908" s="1">
        <v>0.347238247077996</v>
      </c>
      <c r="I908" s="1">
        <v>0.34723824798754699</v>
      </c>
    </row>
    <row r="909" spans="1:9">
      <c r="A909">
        <v>907</v>
      </c>
      <c r="B909" s="1">
        <v>0</v>
      </c>
      <c r="C909" s="1">
        <v>-392.60065112653598</v>
      </c>
      <c r="D909" s="1">
        <v>-312.25134141472699</v>
      </c>
      <c r="E909" s="1">
        <v>0.47133150780086902</v>
      </c>
      <c r="F909" s="1">
        <v>0.52564399216157598</v>
      </c>
      <c r="G909" s="1">
        <v>0.43799791306321301</v>
      </c>
      <c r="H909" s="1">
        <v>0.43799791408878203</v>
      </c>
      <c r="I909" s="1">
        <v>0.43799791511486302</v>
      </c>
    </row>
    <row r="910" spans="1:9">
      <c r="A910">
        <v>908</v>
      </c>
      <c r="B910" s="1">
        <v>0</v>
      </c>
      <c r="C910" s="1">
        <v>-390.23830504878498</v>
      </c>
      <c r="D910" s="1">
        <v>-310.33102553330298</v>
      </c>
      <c r="E910" s="1">
        <v>0.49586953690436503</v>
      </c>
      <c r="F910" s="1">
        <v>0.54903058011956296</v>
      </c>
      <c r="G910" s="1">
        <v>0.52229422634053402</v>
      </c>
      <c r="H910" s="1">
        <v>0.52229422750548304</v>
      </c>
      <c r="I910" s="1">
        <v>0.52229422867060205</v>
      </c>
    </row>
    <row r="911" spans="1:9">
      <c r="A911">
        <v>909</v>
      </c>
      <c r="B911" s="1">
        <v>0</v>
      </c>
      <c r="C911" s="1">
        <v>-387.89164489622698</v>
      </c>
      <c r="D911" s="1">
        <v>-308.42312538973999</v>
      </c>
      <c r="E911" s="1">
        <v>0.51770591953527401</v>
      </c>
      <c r="F911" s="1">
        <v>0.559237334569615</v>
      </c>
      <c r="G911" s="1">
        <v>0.59611946762305401</v>
      </c>
      <c r="H911" s="1">
        <v>0.59611946892704204</v>
      </c>
      <c r="I911" s="1">
        <v>0.59611947023154199</v>
      </c>
    </row>
    <row r="912" spans="1:9">
      <c r="A912">
        <v>910</v>
      </c>
      <c r="B912" s="1">
        <v>0</v>
      </c>
      <c r="C912" s="1">
        <v>-385.560457766669</v>
      </c>
      <c r="D912" s="1">
        <v>-306.527406851948</v>
      </c>
      <c r="E912" s="1">
        <v>0.53668887074155602</v>
      </c>
      <c r="F912" s="1">
        <v>0.55669687940803603</v>
      </c>
      <c r="G912" s="1">
        <v>0.65663071719444499</v>
      </c>
      <c r="H912" s="1">
        <v>0.65663071865407097</v>
      </c>
      <c r="I912" s="1">
        <v>0.65663072011426404</v>
      </c>
    </row>
    <row r="913" spans="1:9">
      <c r="A913">
        <v>911</v>
      </c>
      <c r="B913" s="1">
        <v>0</v>
      </c>
      <c r="C913" s="1">
        <v>-383.24453111652701</v>
      </c>
      <c r="D913" s="1">
        <v>-304.64363609763598</v>
      </c>
      <c r="E913" s="1">
        <v>0.55266576965931302</v>
      </c>
      <c r="F913" s="1">
        <v>0.54223041695161101</v>
      </c>
      <c r="G913" s="1">
        <v>0.70187607907689598</v>
      </c>
      <c r="H913" s="1">
        <v>0.70187608070432295</v>
      </c>
      <c r="I913" s="1">
        <v>0.70187608233231902</v>
      </c>
    </row>
    <row r="914" spans="1:9">
      <c r="A914">
        <v>912</v>
      </c>
      <c r="B914" s="1">
        <v>0</v>
      </c>
      <c r="C914" s="1">
        <v>-380.94366633488198</v>
      </c>
      <c r="D914" s="1">
        <v>-302.77159318829001</v>
      </c>
      <c r="E914" s="1">
        <v>0.56548147974262897</v>
      </c>
      <c r="F914" s="1">
        <v>0.51698451044296601</v>
      </c>
      <c r="G914" s="1">
        <v>0.73030768953282099</v>
      </c>
      <c r="H914" s="1">
        <v>0.73030769133583795</v>
      </c>
      <c r="I914" s="1">
        <v>0.73030769313913801</v>
      </c>
    </row>
    <row r="915" spans="1:9">
      <c r="A915">
        <v>913</v>
      </c>
      <c r="B915" s="1">
        <v>0</v>
      </c>
      <c r="C915" s="1">
        <v>-378.65769069653101</v>
      </c>
      <c r="D915" s="1">
        <v>-300.91108402217702</v>
      </c>
      <c r="E915" s="1">
        <v>0.57497869655759304</v>
      </c>
      <c r="F915" s="1">
        <v>0.48235329887262401</v>
      </c>
      <c r="G915" s="1">
        <v>0.74082745548599804</v>
      </c>
      <c r="H915" s="1">
        <v>0.74082745746369405</v>
      </c>
      <c r="I915" s="1">
        <v>0.740827459441049</v>
      </c>
    </row>
    <row r="916" spans="1:9">
      <c r="A916">
        <v>914</v>
      </c>
      <c r="B916" s="1">
        <v>0</v>
      </c>
      <c r="C916" s="1">
        <v>-376.38646871235699</v>
      </c>
      <c r="D916" s="1">
        <v>-299.06195168466598</v>
      </c>
      <c r="E916" s="1">
        <v>0.58099898165698904</v>
      </c>
      <c r="F916" s="1">
        <v>0.43990154655438102</v>
      </c>
      <c r="G916" s="1">
        <v>0.73279076083122097</v>
      </c>
      <c r="H916" s="1">
        <v>0.73279076297211498</v>
      </c>
      <c r="I916" s="1">
        <v>0.73279076511357699</v>
      </c>
    </row>
    <row r="917" spans="1:9">
      <c r="A917">
        <v>915</v>
      </c>
      <c r="B917" s="1">
        <v>0</v>
      </c>
      <c r="C917" s="1">
        <v>-374.12991142853599</v>
      </c>
      <c r="D917" s="1">
        <v>-297.224085747392</v>
      </c>
      <c r="E917" s="1">
        <v>0.58338559889608599</v>
      </c>
      <c r="F917" s="1">
        <v>0.39132484597394002</v>
      </c>
      <c r="G917" s="1">
        <v>0.70604215164746598</v>
      </c>
      <c r="H917" s="1">
        <v>0.706042153929899</v>
      </c>
      <c r="I917" s="1">
        <v>0.70604215621307198</v>
      </c>
    </row>
    <row r="918" spans="1:9">
      <c r="A918">
        <v>916</v>
      </c>
      <c r="B918" s="1">
        <v>0</v>
      </c>
      <c r="C918" s="1">
        <v>-371.88798336370002</v>
      </c>
      <c r="D918" s="1">
        <v>-295.39742920537498</v>
      </c>
      <c r="E918" s="1">
        <v>0.58198812924308596</v>
      </c>
      <c r="F918" s="1">
        <v>0.33845448878645301</v>
      </c>
      <c r="G918" s="1">
        <v>0.66101072600815702</v>
      </c>
      <c r="H918" s="1">
        <v>0.66101072840285702</v>
      </c>
      <c r="I918" s="1">
        <v>0.66101073079852302</v>
      </c>
    </row>
    <row r="919" spans="1:9">
      <c r="A919">
        <v>917</v>
      </c>
      <c r="B919" s="1">
        <v>0</v>
      </c>
      <c r="C919" s="1">
        <v>-369.66070704046803</v>
      </c>
      <c r="D919" s="1">
        <v>-293.58198300849398</v>
      </c>
      <c r="E919" s="1">
        <v>0.57666857777934399</v>
      </c>
      <c r="F919" s="1">
        <v>0.28327305355037402</v>
      </c>
      <c r="G919" s="1">
        <v>0.59881447284493505</v>
      </c>
      <c r="H919" s="1">
        <v>0.598814475313588</v>
      </c>
      <c r="I919" s="1">
        <v>0.59881447778377594</v>
      </c>
    </row>
    <row r="920" spans="1:9">
      <c r="A920">
        <v>918</v>
      </c>
      <c r="B920" s="1">
        <v>0</v>
      </c>
      <c r="C920" s="1">
        <v>-367.448166462514</v>
      </c>
      <c r="D920" s="1">
        <v>-291.77780953849401</v>
      </c>
      <c r="E920" s="1">
        <v>0.56730730431104304</v>
      </c>
      <c r="F920" s="1">
        <v>0.22764344518225199</v>
      </c>
      <c r="G920" s="1">
        <v>0.52128809455365299</v>
      </c>
      <c r="H920" s="1">
        <v>0.52128809705430901</v>
      </c>
      <c r="I920" s="1">
        <v>0.52128809955661304</v>
      </c>
    </row>
    <row r="921" spans="1:9">
      <c r="A921">
        <v>919</v>
      </c>
      <c r="B921" s="1">
        <v>0</v>
      </c>
      <c r="C921" s="1">
        <v>-365.25050566136002</v>
      </c>
      <c r="D921" s="1">
        <v>-289.98503115567701</v>
      </c>
      <c r="E921" s="1">
        <v>0.55381235416552899</v>
      </c>
      <c r="F921" s="1">
        <v>0.17367456116602301</v>
      </c>
      <c r="G921" s="1">
        <v>0.43090268233544199</v>
      </c>
      <c r="H921" s="1">
        <v>0.43090268482211502</v>
      </c>
      <c r="I921" s="1">
        <v>0.43090268730981002</v>
      </c>
    </row>
    <row r="922" spans="1:9">
      <c r="A922">
        <v>920</v>
      </c>
      <c r="B922" s="1">
        <v>0</v>
      </c>
      <c r="C922" s="1">
        <v>-363.06792714092597</v>
      </c>
      <c r="D922" s="1">
        <v>-288.20382864336102</v>
      </c>
      <c r="E922" s="1">
        <v>0.53612708929034603</v>
      </c>
      <c r="F922" s="1">
        <v>0.12362606773257299</v>
      </c>
      <c r="G922" s="1">
        <v>0.33062378491001698</v>
      </c>
      <c r="H922" s="1">
        <v>0.330623787335525</v>
      </c>
      <c r="I922" s="1">
        <v>0.33062378976143197</v>
      </c>
    </row>
    <row r="923" spans="1:9">
      <c r="A923">
        <v>921</v>
      </c>
      <c r="B923" s="1">
        <v>0</v>
      </c>
      <c r="C923" s="1">
        <v>-360.900686779637</v>
      </c>
      <c r="D923" s="1">
        <v>-286.43443610984298</v>
      </c>
      <c r="E923" s="1">
        <v>0.51423932161156904</v>
      </c>
      <c r="F923" s="1">
        <v>7.9721494828618206E-2</v>
      </c>
      <c r="G923" s="1">
        <v>0.22378112659646299</v>
      </c>
      <c r="H923" s="1">
        <v>0.22378112891334401</v>
      </c>
      <c r="I923" s="1">
        <v>0.22378113123124799</v>
      </c>
    </row>
    <row r="924" spans="1:9">
      <c r="A924">
        <v>922</v>
      </c>
      <c r="B924" s="1">
        <v>0</v>
      </c>
      <c r="C924" s="1">
        <v>-358.74908804601</v>
      </c>
      <c r="D924" s="1">
        <v>-284.67713520383103</v>
      </c>
      <c r="E924" s="1">
        <v>0.48818889384369801</v>
      </c>
      <c r="F924" s="1">
        <v>4.4027297102218102E-2</v>
      </c>
      <c r="G924" s="1">
        <v>0.11395719429498199</v>
      </c>
      <c r="H924" s="1">
        <v>0.113957196457704</v>
      </c>
      <c r="I924" s="1">
        <v>0.113957198621505</v>
      </c>
    </row>
    <row r="925" spans="1:9">
      <c r="A925">
        <v>923</v>
      </c>
      <c r="B925" s="1">
        <v>0</v>
      </c>
      <c r="C925" s="1">
        <v>-356.61347383615202</v>
      </c>
      <c r="D925" s="1">
        <v>-282.93224695176798</v>
      </c>
      <c r="E925" s="1">
        <v>0.45807524736386501</v>
      </c>
      <c r="F925" s="1">
        <v>1.8300835343666201E-2</v>
      </c>
      <c r="G925" s="1">
        <v>4.8589145090431798E-3</v>
      </c>
      <c r="H925" s="1">
        <v>4.8589164750865096E-3</v>
      </c>
      <c r="I925" s="1">
        <v>4.8589184416414303E-3</v>
      </c>
    </row>
    <row r="926" spans="1:9">
      <c r="A926">
        <v>924</v>
      </c>
      <c r="B926" s="1">
        <v>0</v>
      </c>
      <c r="C926" s="1">
        <v>-354.49421662270601</v>
      </c>
      <c r="D926" s="1">
        <v>-281.20012190656303</v>
      </c>
      <c r="E926" s="1">
        <v>0.42406418787856998</v>
      </c>
      <c r="F926" s="1">
        <v>3.8360005356139399E-3</v>
      </c>
      <c r="G926" s="1">
        <v>-9.9835376589908195E-2</v>
      </c>
      <c r="H926" s="1">
        <v>-9.9835374859594497E-2</v>
      </c>
      <c r="I926" s="1">
        <v>-9.9835373128200802E-2</v>
      </c>
    </row>
    <row r="927" spans="1:9">
      <c r="A927">
        <v>925</v>
      </c>
      <c r="B927" s="1">
        <v>0</v>
      </c>
      <c r="C927" s="1">
        <v>-352.391707343772</v>
      </c>
      <c r="D927" s="1">
        <v>-279.48112903629601</v>
      </c>
      <c r="E927" s="1">
        <v>0.38639337919329297</v>
      </c>
      <c r="F927" s="1">
        <v>1.3400803836134401E-3</v>
      </c>
      <c r="G927" s="1">
        <v>-0.19660407197341101</v>
      </c>
      <c r="H927" s="1">
        <v>-0.19660407051208001</v>
      </c>
      <c r="I927" s="1">
        <v>-0.19660406905057901</v>
      </c>
    </row>
    <row r="928" spans="1:9">
      <c r="A928">
        <v>926</v>
      </c>
      <c r="B928" s="1">
        <v>0</v>
      </c>
      <c r="C928" s="1">
        <v>-350.30634370783702</v>
      </c>
      <c r="D928" s="1">
        <v>-277.77564402890403</v>
      </c>
      <c r="E928" s="1">
        <v>0.34537591007585799</v>
      </c>
      <c r="F928" s="1">
        <v>1.08549608343651E-2</v>
      </c>
      <c r="G928" s="1">
        <v>-0.28214529811327699</v>
      </c>
      <c r="H928" s="1">
        <v>-0.28214529695054502</v>
      </c>
      <c r="I928" s="1">
        <v>-0.28214529578764302</v>
      </c>
    </row>
    <row r="929" spans="1:9">
      <c r="A929">
        <v>927</v>
      </c>
      <c r="B929" s="1">
        <v>0</v>
      </c>
      <c r="C929" s="1">
        <v>-348.23851766731002</v>
      </c>
      <c r="D929" s="1">
        <v>-276.08403676546698</v>
      </c>
      <c r="E929" s="1">
        <v>0.30132364215410201</v>
      </c>
      <c r="F929" s="1">
        <v>3.1717169245268899E-2</v>
      </c>
      <c r="G929" s="1">
        <v>-0.35340569627516</v>
      </c>
      <c r="H929" s="1">
        <v>-0.35340569543512801</v>
      </c>
      <c r="I929" s="1">
        <v>-0.35340569459481203</v>
      </c>
    </row>
    <row r="930" spans="1:9">
      <c r="A930">
        <v>928</v>
      </c>
      <c r="B930" s="1">
        <v>0</v>
      </c>
      <c r="C930" s="1">
        <v>-346.18860323120498</v>
      </c>
      <c r="D930" s="1">
        <v>-274.40665913263302</v>
      </c>
      <c r="E930" s="1">
        <v>0.254553030862609</v>
      </c>
      <c r="F930" s="1">
        <v>6.2556445271013603E-2</v>
      </c>
      <c r="G930" s="1">
        <v>-0.40765741030895603</v>
      </c>
      <c r="H930" s="1">
        <v>-0.40765740980759801</v>
      </c>
      <c r="I930" s="1">
        <v>-0.40765740930578398</v>
      </c>
    </row>
    <row r="931" spans="1:9">
      <c r="A931">
        <v>929</v>
      </c>
      <c r="B931" s="1">
        <v>0</v>
      </c>
      <c r="C931" s="1">
        <v>-344.15694492288901</v>
      </c>
      <c r="D931" s="1">
        <v>-272.74383348011798</v>
      </c>
      <c r="E931" s="1">
        <v>0.20569472995145999</v>
      </c>
      <c r="F931" s="1">
        <v>0.101345114230298</v>
      </c>
      <c r="G931" s="1">
        <v>-0.442663819041683</v>
      </c>
      <c r="H931" s="1">
        <v>-0.442663818885705</v>
      </c>
      <c r="I931" s="1">
        <v>-0.44266381872921501</v>
      </c>
    </row>
    <row r="932" spans="1:9">
      <c r="A932">
        <v>930</v>
      </c>
      <c r="B932" s="1">
        <v>0</v>
      </c>
      <c r="C932" s="1">
        <v>-342.14384736366901</v>
      </c>
      <c r="D932" s="1">
        <v>-271.09584220404201</v>
      </c>
      <c r="E932" s="1">
        <v>0.15545175237565401</v>
      </c>
      <c r="F932" s="1">
        <v>0.14549617081962599</v>
      </c>
      <c r="G932" s="1">
        <v>-0.45689574981741898</v>
      </c>
      <c r="H932" s="1">
        <v>-0.4568957500029</v>
      </c>
      <c r="I932" s="1">
        <v>-0.45689575018815198</v>
      </c>
    </row>
    <row r="933" spans="1:9">
      <c r="A933">
        <v>931</v>
      </c>
      <c r="B933" s="1">
        <v>0</v>
      </c>
      <c r="C933" s="1">
        <v>-340.14956631147197</v>
      </c>
      <c r="D933" s="1">
        <v>-269.46291878537801</v>
      </c>
      <c r="E933" s="1">
        <v>0.10457956977484099</v>
      </c>
      <c r="F933" s="1">
        <v>0.191993241980981</v>
      </c>
      <c r="G933" s="1">
        <v>-0.44973339240556198</v>
      </c>
      <c r="H933" s="1">
        <v>-0.44973339291533398</v>
      </c>
      <c r="I933" s="1">
        <v>-0.449733393425788</v>
      </c>
    </row>
    <row r="934" spans="1:9">
      <c r="A934">
        <v>932</v>
      </c>
      <c r="B934" s="1">
        <v>0</v>
      </c>
      <c r="C934" s="1">
        <v>-338.17430181863</v>
      </c>
      <c r="D934" s="1">
        <v>-267.84524094753101</v>
      </c>
      <c r="E934" s="1">
        <v>5.3857325438229901E-2</v>
      </c>
      <c r="F934" s="1">
        <v>0.23754641999767001</v>
      </c>
      <c r="G934" s="1">
        <v>-0.42161178610785999</v>
      </c>
      <c r="H934" s="1">
        <v>-0.42161178691441098</v>
      </c>
      <c r="I934" s="1">
        <v>-0.421611787721417</v>
      </c>
    </row>
    <row r="935" spans="1:9">
      <c r="A935">
        <v>933</v>
      </c>
      <c r="B935" s="1">
        <v>0</v>
      </c>
      <c r="C935" s="1">
        <v>-336.21819472246</v>
      </c>
      <c r="D935" s="1">
        <v>-266.24292714672299</v>
      </c>
      <c r="E935" s="1">
        <v>4.0606098186799404E-3</v>
      </c>
      <c r="F935" s="1">
        <v>0.27878110268522899</v>
      </c>
      <c r="G935" s="1">
        <v>-0.37408363433615899</v>
      </c>
      <c r="H935" s="1">
        <v>-0.374083635398335</v>
      </c>
      <c r="I935" s="1">
        <v>-0.374083636461364</v>
      </c>
    </row>
    <row r="936" spans="1:9">
      <c r="A936">
        <v>934</v>
      </c>
      <c r="B936" s="1">
        <v>0</v>
      </c>
      <c r="C936" s="1">
        <v>-334.28132546274003</v>
      </c>
      <c r="D936" s="1">
        <v>-264.65603538931799</v>
      </c>
      <c r="E936" s="1">
        <v>-4.4055386266620603E-2</v>
      </c>
      <c r="F936" s="1">
        <v>0.31245866265476202</v>
      </c>
      <c r="G936" s="1">
        <v>-0.309781163949651</v>
      </c>
      <c r="H936" s="1">
        <v>-0.30978116521794102</v>
      </c>
      <c r="I936" s="1">
        <v>-0.30978116648640203</v>
      </c>
    </row>
    <row r="937" spans="1:9">
      <c r="A937">
        <v>935</v>
      </c>
      <c r="B937" s="1">
        <v>0</v>
      </c>
      <c r="C937" s="1">
        <v>-332.36371639874301</v>
      </c>
      <c r="D937" s="1">
        <v>-263.08456554873499</v>
      </c>
      <c r="E937" s="1">
        <v>-8.9765442255611505E-2</v>
      </c>
      <c r="F937" s="1">
        <v>0.33570021348464202</v>
      </c>
      <c r="G937" s="1">
        <v>-0.23229410876012899</v>
      </c>
      <c r="H937" s="1">
        <v>-0.232294110175189</v>
      </c>
      <c r="I937" s="1">
        <v>-0.23229411159053301</v>
      </c>
    </row>
    <row r="938" spans="1:9">
      <c r="A938">
        <v>936</v>
      </c>
      <c r="B938" s="1">
        <v>0</v>
      </c>
      <c r="C938" s="1">
        <v>-330.46533634356001</v>
      </c>
      <c r="D938" s="1">
        <v>-261.52846389966498</v>
      </c>
      <c r="E938" s="1">
        <v>-0.13238334899960999</v>
      </c>
      <c r="F938" s="1">
        <v>0.34617693490082502</v>
      </c>
      <c r="G938" s="1">
        <v>-0.145992511447218</v>
      </c>
      <c r="H938" s="1">
        <v>-0.14599251294544</v>
      </c>
      <c r="I938" s="1">
        <v>-0.14599251444406</v>
      </c>
    </row>
    <row r="939" spans="1:9">
      <c r="A939">
        <v>937</v>
      </c>
      <c r="B939" s="1">
        <v>0</v>
      </c>
      <c r="C939" s="1">
        <v>-328.58610815787898</v>
      </c>
      <c r="D939" s="1">
        <v>-259.98763071180798</v>
      </c>
      <c r="E939" s="1">
        <v>-0.17127727518408101</v>
      </c>
      <c r="F939" s="1">
        <v>0.34224195646822803</v>
      </c>
      <c r="G939" s="1">
        <v>-5.5796339937103298E-2</v>
      </c>
      <c r="H939" s="1">
        <v>-5.5796341453117203E-2</v>
      </c>
      <c r="I939" s="1">
        <v>-5.57963429694723E-2</v>
      </c>
    </row>
    <row r="940" spans="1:9">
      <c r="A940">
        <v>938</v>
      </c>
      <c r="B940" s="1">
        <v>0</v>
      </c>
      <c r="C940" s="1">
        <v>-326.72591737304998</v>
      </c>
      <c r="D940" s="1">
        <v>-258.46192887290101</v>
      </c>
      <c r="E940" s="1">
        <v>-0.20595316192031901</v>
      </c>
      <c r="F940" s="1">
        <v>0.32299723050010598</v>
      </c>
      <c r="G940" s="1">
        <v>3.3121387497430897E-2</v>
      </c>
      <c r="H940" s="1">
        <v>3.3121386028653797E-2</v>
      </c>
      <c r="I940" s="1">
        <v>3.31213845593651E-2</v>
      </c>
    </row>
    <row r="941" spans="1:9">
      <c r="A941">
        <v>939</v>
      </c>
      <c r="B941" s="1">
        <v>0</v>
      </c>
      <c r="C941" s="1">
        <v>-324.88462356717599</v>
      </c>
      <c r="D941" s="1">
        <v>-256.95119526480102</v>
      </c>
      <c r="E941" s="1">
        <v>-0.23624837224116299</v>
      </c>
      <c r="F941" s="1">
        <v>0.28829527319834303</v>
      </c>
      <c r="G941" s="1">
        <v>0.115680860922452</v>
      </c>
      <c r="H941" s="1">
        <v>0.115680859561109</v>
      </c>
      <c r="I941" s="1">
        <v>0.11568085819999301</v>
      </c>
    </row>
    <row r="942" spans="1:9">
      <c r="A942">
        <v>940</v>
      </c>
      <c r="B942" s="1">
        <v>0</v>
      </c>
      <c r="C942" s="1">
        <v>-323.06207192429702</v>
      </c>
      <c r="D942" s="1">
        <v>-255.45525232269699</v>
      </c>
      <c r="E942" s="1">
        <v>-0.26177573439497298</v>
      </c>
      <c r="F942" s="1">
        <v>0.23869462110252401</v>
      </c>
      <c r="G942" s="1">
        <v>0.18724686654132899</v>
      </c>
      <c r="H942" s="1">
        <v>0.18724686534000001</v>
      </c>
      <c r="I942" s="1">
        <v>0.18724686413793201</v>
      </c>
    </row>
    <row r="943" spans="1:9">
      <c r="A943">
        <v>941</v>
      </c>
      <c r="B943" s="1">
        <v>0</v>
      </c>
      <c r="C943" s="1">
        <v>-321.258105784034</v>
      </c>
      <c r="D943" s="1">
        <v>-253.97392058478701</v>
      </c>
      <c r="E943" s="1">
        <v>-0.28224769716723502</v>
      </c>
      <c r="F943" s="1">
        <v>0.175393201970337</v>
      </c>
      <c r="G943" s="1">
        <v>0.243932192342072</v>
      </c>
      <c r="H943" s="1">
        <v>0.24393219133861499</v>
      </c>
      <c r="I943" s="1">
        <v>0.24393219033453301</v>
      </c>
    </row>
    <row r="944" spans="1:9">
      <c r="A944">
        <v>942</v>
      </c>
      <c r="B944" s="1">
        <v>0</v>
      </c>
      <c r="C944" s="1">
        <v>-319.472578472294</v>
      </c>
      <c r="D944" s="1">
        <v>-252.50703052300901</v>
      </c>
      <c r="E944" s="1">
        <v>-0.29749833051431501</v>
      </c>
      <c r="F944" s="1">
        <v>0.100153894773541</v>
      </c>
      <c r="G944" s="1">
        <v>0.282825508213079</v>
      </c>
      <c r="H944" s="1">
        <v>0.282825507429663</v>
      </c>
      <c r="I944" s="1">
        <v>0.28282550664647399</v>
      </c>
    </row>
    <row r="945" spans="1:9">
      <c r="A945">
        <v>943</v>
      </c>
      <c r="B945" s="1">
        <v>0</v>
      </c>
      <c r="C945" s="1">
        <v>-317.70536495585498</v>
      </c>
      <c r="D945" s="1">
        <v>-251.05443419767801</v>
      </c>
      <c r="E945" s="1">
        <v>-0.307518234452686</v>
      </c>
      <c r="F945" s="1">
        <v>1.5216877323041399E-2</v>
      </c>
      <c r="G945" s="1">
        <v>0.30212624890475498</v>
      </c>
      <c r="H945" s="1">
        <v>0.30212624834962198</v>
      </c>
      <c r="I945" s="1">
        <v>0.30212624779437602</v>
      </c>
    </row>
    <row r="946" spans="1:9">
      <c r="A946">
        <v>944</v>
      </c>
      <c r="B946" s="1">
        <v>0</v>
      </c>
      <c r="C946" s="1">
        <v>-315.95637218113899</v>
      </c>
      <c r="D946" s="1">
        <v>-249.61601559626899</v>
      </c>
      <c r="E946" s="1">
        <v>-0.31248261333911298</v>
      </c>
      <c r="F946" s="1">
        <v>-7.6802717024918296E-2</v>
      </c>
      <c r="G946" s="1">
        <v>0.30116146258177401</v>
      </c>
      <c r="H946" s="1">
        <v>0.30116146224946699</v>
      </c>
      <c r="I946" s="1">
        <v>0.301161461916365</v>
      </c>
    </row>
    <row r="947" spans="1:9">
      <c r="A947">
        <v>945</v>
      </c>
      <c r="B947" s="1">
        <v>0</v>
      </c>
      <c r="C947" s="1">
        <v>-314.22554842726902</v>
      </c>
      <c r="D947" s="1">
        <v>-248.19169998648701</v>
      </c>
      <c r="E947" s="1">
        <v>-0.31275566274297201</v>
      </c>
      <c r="F947" s="1">
        <v>-0.17302052482062799</v>
      </c>
      <c r="G947" s="1">
        <v>0.28028182317626699</v>
      </c>
      <c r="H947" s="1">
        <v>0.28028182304893701</v>
      </c>
      <c r="I947" s="1">
        <v>0.28028182292200599</v>
      </c>
    </row>
    <row r="948" spans="1:9">
      <c r="A948">
        <v>946</v>
      </c>
      <c r="B948" s="1">
        <v>0</v>
      </c>
      <c r="C948" s="1">
        <v>-312.51288898243899</v>
      </c>
      <c r="D948" s="1">
        <v>-246.78145959259399</v>
      </c>
      <c r="E948" s="1">
        <v>-0.30886963532964201</v>
      </c>
      <c r="F948" s="1">
        <v>-0.27037816094917799</v>
      </c>
      <c r="G948" s="1">
        <v>0.24069481932775699</v>
      </c>
      <c r="H948" s="1">
        <v>0.240694819381474</v>
      </c>
      <c r="I948" s="1">
        <v>0.24069481943462201</v>
      </c>
    </row>
    <row r="949" spans="1:9">
      <c r="A949">
        <v>947</v>
      </c>
      <c r="B949" s="1">
        <v>0</v>
      </c>
      <c r="C949" s="1">
        <v>-310.81844170334398</v>
      </c>
      <c r="D949" s="1">
        <v>-245.38531915477699</v>
      </c>
      <c r="E949" s="1">
        <v>-0.30149634994722802</v>
      </c>
      <c r="F949" s="1">
        <v>-0.36572950266690801</v>
      </c>
      <c r="G949" s="1">
        <v>0.184311064774306</v>
      </c>
      <c r="H949" s="1">
        <v>0.184311064976213</v>
      </c>
      <c r="I949" s="1">
        <v>0.184311065177723</v>
      </c>
    </row>
    <row r="950" spans="1:9">
      <c r="A950">
        <v>948</v>
      </c>
      <c r="B950" s="1">
        <v>0</v>
      </c>
      <c r="C950" s="1">
        <v>-309.142309145958</v>
      </c>
      <c r="D950" s="1">
        <v>-244.003358059812</v>
      </c>
      <c r="E950" s="1">
        <v>-0.29141919688754497</v>
      </c>
      <c r="F950" s="1">
        <v>-0.455927179060097</v>
      </c>
      <c r="G950" s="1">
        <v>0.113639280188294</v>
      </c>
      <c r="H950" s="1">
        <v>0.113639280502127</v>
      </c>
      <c r="I950" s="1">
        <v>0.11363928081613001</v>
      </c>
    </row>
    <row r="951" spans="1:9">
      <c r="A951">
        <v>949</v>
      </c>
      <c r="B951" s="1">
        <v>0</v>
      </c>
      <c r="C951" s="1">
        <v>-307.48464932451998</v>
      </c>
      <c r="D951" s="1">
        <v>-242.635711099872</v>
      </c>
      <c r="E951" s="1">
        <v>-0.27950943385587801</v>
      </c>
      <c r="F951" s="1">
        <v>-0.53791773577620405</v>
      </c>
      <c r="G951" s="1">
        <v>3.1712572331571202E-2</v>
      </c>
      <c r="H951" s="1">
        <v>3.1712572718561198E-2</v>
      </c>
      <c r="I951" s="1">
        <v>3.1712573105835397E-2</v>
      </c>
    </row>
    <row r="952" spans="1:9">
      <c r="A952">
        <v>950</v>
      </c>
      <c r="B952" s="1">
        <v>0</v>
      </c>
      <c r="C952" s="1">
        <v>-305.84567502797699</v>
      </c>
      <c r="D952" s="1">
        <v>-241.28256778874601</v>
      </c>
      <c r="E952" s="1">
        <v>-0.26670146897055202</v>
      </c>
      <c r="F952" s="1">
        <v>-0.60883847537536395</v>
      </c>
      <c r="G952" s="1">
        <v>-5.7986473197559001E-2</v>
      </c>
      <c r="H952" s="1">
        <v>-5.7986472778452397E-2</v>
      </c>
      <c r="I952" s="1">
        <v>-5.7986472358891199E-2</v>
      </c>
    </row>
    <row r="953" spans="1:9">
      <c r="A953">
        <v>951</v>
      </c>
      <c r="B953" s="1">
        <v>0</v>
      </c>
      <c r="C953" s="1">
        <v>-304.22565032575</v>
      </c>
      <c r="D953" s="1">
        <v>-239.94416886732799</v>
      </c>
      <c r="E953" s="1">
        <v>-0.253959224954314</v>
      </c>
      <c r="F953" s="1">
        <v>-0.66734482091180702</v>
      </c>
      <c r="G953" s="1">
        <v>-0.15162703201025299</v>
      </c>
      <c r="H953" s="1">
        <v>-0.15162703160115101</v>
      </c>
      <c r="I953" s="1">
        <v>-0.15162703119170801</v>
      </c>
    </row>
    <row r="954" spans="1:9">
      <c r="A954">
        <v>952</v>
      </c>
      <c r="B954" s="1">
        <v>0</v>
      </c>
      <c r="C954" s="1">
        <v>-302.62488432887699</v>
      </c>
      <c r="D954" s="1">
        <v>-238.62080006440601</v>
      </c>
      <c r="E954" s="1">
        <v>-0.24223428780828701</v>
      </c>
      <c r="F954" s="1">
        <v>-0.71151775522093796</v>
      </c>
      <c r="G954" s="1">
        <v>-0.24516271848972301</v>
      </c>
      <c r="H954" s="1">
        <v>-0.24516271813166601</v>
      </c>
      <c r="I954" s="1">
        <v>-0.24516271777349599</v>
      </c>
    </row>
    <row r="955" spans="1:9">
      <c r="A955">
        <v>953</v>
      </c>
      <c r="B955" s="1">
        <v>0</v>
      </c>
      <c r="C955" s="1">
        <v>-301.04372382767201</v>
      </c>
      <c r="D955" s="1">
        <v>-237.312784733933</v>
      </c>
      <c r="E955" s="1">
        <v>-0.23242657048467599</v>
      </c>
      <c r="F955" s="1">
        <v>-0.73904844685080195</v>
      </c>
      <c r="G955" s="1">
        <v>-0.33449824794723698</v>
      </c>
      <c r="H955" s="1">
        <v>-0.33449824768069902</v>
      </c>
      <c r="I955" s="1">
        <v>-0.33449824741427298</v>
      </c>
    </row>
    <row r="956" spans="1:9">
      <c r="A956">
        <v>954</v>
      </c>
      <c r="B956" s="1">
        <v>0</v>
      </c>
      <c r="C956" s="1">
        <v>-299.48254316608899</v>
      </c>
      <c r="D956" s="1">
        <v>-236.02047372894</v>
      </c>
      <c r="E956" s="1">
        <v>-0.22535094593035801</v>
      </c>
      <c r="F956" s="1">
        <v>-0.748188513168486</v>
      </c>
      <c r="G956" s="1">
        <v>-0.41569635240881497</v>
      </c>
      <c r="H956" s="1">
        <v>-0.41569635227193602</v>
      </c>
      <c r="I956" s="1">
        <v>-0.41569635213494299</v>
      </c>
    </row>
    <row r="957" spans="1:9">
      <c r="A957">
        <v>955</v>
      </c>
      <c r="B957" s="1">
        <v>0</v>
      </c>
      <c r="C957" s="1">
        <v>-297.94173357439399</v>
      </c>
      <c r="D957" s="1">
        <v>-234.744234733723</v>
      </c>
      <c r="E957" s="1">
        <v>-0.221705638335151</v>
      </c>
      <c r="F957" s="1">
        <v>-0.73793515836018697</v>
      </c>
      <c r="G957" s="1">
        <v>-0.48743912047530102</v>
      </c>
      <c r="H957" s="1">
        <v>-0.487439120480814</v>
      </c>
      <c r="I957" s="1">
        <v>-0.48743912048638499</v>
      </c>
    </row>
    <row r="958" spans="1:9">
      <c r="A958">
        <v>956</v>
      </c>
      <c r="B958" s="1">
        <v>0</v>
      </c>
      <c r="C958" s="1">
        <v>-296.421690806642</v>
      </c>
      <c r="D958" s="1">
        <v>-233.48443990080301</v>
      </c>
      <c r="E958" s="1">
        <v>-0.222034765680234</v>
      </c>
      <c r="F958" s="1">
        <v>-0.70819627938141105</v>
      </c>
      <c r="G958" s="1">
        <v>-0.54628869570029703</v>
      </c>
      <c r="H958" s="1">
        <v>-0.54628869588981299</v>
      </c>
      <c r="I958" s="1">
        <v>-0.54628869607938602</v>
      </c>
    </row>
    <row r="959" spans="1:9">
      <c r="A959">
        <v>957</v>
      </c>
      <c r="B959" s="1">
        <v>0</v>
      </c>
      <c r="C959" s="1">
        <v>-294.922803022023</v>
      </c>
      <c r="D959" s="1">
        <v>-232.24145373172499</v>
      </c>
      <c r="E959" s="1">
        <v>-0.226693675336434</v>
      </c>
      <c r="F959" s="1">
        <v>-0.65985172407312098</v>
      </c>
      <c r="G959" s="1">
        <v>-0.58912258261699402</v>
      </c>
      <c r="H959" s="1">
        <v>-0.58912258302700504</v>
      </c>
      <c r="I959" s="1">
        <v>-0.589122583437244</v>
      </c>
    </row>
    <row r="960" spans="1:9">
      <c r="A960">
        <v>958</v>
      </c>
      <c r="B960" s="1">
        <v>0</v>
      </c>
      <c r="C960" s="1">
        <v>-293.445438666234</v>
      </c>
      <c r="D960" s="1">
        <v>-231.015620957896</v>
      </c>
      <c r="E960" s="1">
        <v>-0.235829462664639</v>
      </c>
      <c r="F960" s="1">
        <v>-0.59468024825048305</v>
      </c>
      <c r="G960" s="1">
        <v>-0.61353882878620403</v>
      </c>
      <c r="H960" s="1">
        <v>-0.61353882944655402</v>
      </c>
      <c r="I960" s="1">
        <v>-0.613538830107074</v>
      </c>
    </row>
    <row r="961" spans="1:9">
      <c r="A961">
        <v>959</v>
      </c>
      <c r="B961" s="1">
        <v>0</v>
      </c>
      <c r="C961" s="1">
        <v>-291.98993338460701</v>
      </c>
      <c r="D961" s="1">
        <v>-229.80725345315599</v>
      </c>
      <c r="E961" s="1">
        <v>-0.249377600315312</v>
      </c>
      <c r="F961" s="1">
        <v>-0.51518857814067998</v>
      </c>
      <c r="G961" s="1">
        <v>-0.61802185519542197</v>
      </c>
      <c r="H961" s="1">
        <v>-0.61802185612611904</v>
      </c>
      <c r="I961" s="1">
        <v>-0.61802185705744195</v>
      </c>
    </row>
    <row r="962" spans="1:9">
      <c r="A962">
        <v>960</v>
      </c>
      <c r="B962" s="1">
        <v>0</v>
      </c>
      <c r="C962" s="1">
        <v>-290.55657971341202</v>
      </c>
      <c r="D962" s="1">
        <v>-228.61661992458201</v>
      </c>
      <c r="E962" s="1">
        <v>-0.26706932898804298</v>
      </c>
      <c r="F962" s="1">
        <v>-0.424422297146406</v>
      </c>
      <c r="G962" s="1">
        <v>-0.60210832804597203</v>
      </c>
      <c r="H962" s="1">
        <v>-0.60210832925622504</v>
      </c>
      <c r="I962" s="1">
        <v>-0.60210833046744405</v>
      </c>
    </row>
    <row r="963" spans="1:9">
      <c r="A963">
        <v>961</v>
      </c>
      <c r="B963" s="1">
        <v>0</v>
      </c>
      <c r="C963" s="1">
        <v>-289.145619063911</v>
      </c>
      <c r="D963" s="1">
        <v>-227.44393789604101</v>
      </c>
      <c r="E963" s="1">
        <v>-0.288441084357486</v>
      </c>
      <c r="F963" s="1">
        <v>-0.325816984221376</v>
      </c>
      <c r="G963" s="1">
        <v>-0.56644862399099305</v>
      </c>
      <c r="H963" s="1">
        <v>-0.56644862547506103</v>
      </c>
      <c r="I963" s="1">
        <v>-0.56644862695975395</v>
      </c>
    </row>
    <row r="964" spans="1:9">
      <c r="A964">
        <v>962</v>
      </c>
      <c r="B964" s="1">
        <v>0</v>
      </c>
      <c r="C964" s="1">
        <v>-287.75723468925003</v>
      </c>
      <c r="D964" s="1">
        <v>-226.289366674658</v>
      </c>
      <c r="E964" s="1">
        <v>-0.31284324293551402</v>
      </c>
      <c r="F964" s="1">
        <v>-0.22308449378209599</v>
      </c>
      <c r="G964" s="1">
        <v>-0.51272507262774503</v>
      </c>
      <c r="H964" s="1">
        <v>-0.512725074368233</v>
      </c>
      <c r="I964" s="1">
        <v>-0.51272507610963203</v>
      </c>
    </row>
    <row r="965" spans="1:9">
      <c r="A965">
        <v>963</v>
      </c>
      <c r="B965" s="1">
        <v>0</v>
      </c>
      <c r="C965" s="1">
        <v>-286.39154660777501</v>
      </c>
      <c r="D965" s="1">
        <v>-225.153002273753</v>
      </c>
      <c r="E965" s="1">
        <v>-0.33945352404145901</v>
      </c>
      <c r="F965" s="1">
        <v>-0.120087109104474</v>
      </c>
      <c r="G965" s="1">
        <v>-0.443471324801748</v>
      </c>
      <c r="H965" s="1">
        <v>-0.44347132677267997</v>
      </c>
      <c r="I965" s="1">
        <v>-0.443471328744521</v>
      </c>
    </row>
    <row r="966" spans="1:9">
      <c r="A966">
        <v>964</v>
      </c>
      <c r="B966" s="1">
        <v>0</v>
      </c>
      <c r="C966" s="1">
        <v>-285.04860934167903</v>
      </c>
      <c r="D966" s="1">
        <v>-224.03487515118599</v>
      </c>
      <c r="E966" s="1">
        <v>-0.36730048661638598</v>
      </c>
      <c r="F966" s="1">
        <v>-2.0673388784132302E-2</v>
      </c>
      <c r="G966" s="1">
        <v>-0.36186232321369899</v>
      </c>
      <c r="H966" s="1">
        <v>-0.36186232538216201</v>
      </c>
      <c r="I966" s="1">
        <v>-0.361862327551421</v>
      </c>
    </row>
    <row r="967" spans="1:9">
      <c r="A967">
        <v>965</v>
      </c>
      <c r="B967" s="1">
        <v>0</v>
      </c>
      <c r="C967" s="1">
        <v>-283.72841239278</v>
      </c>
      <c r="D967" s="1">
        <v>-222.93495068491299</v>
      </c>
      <c r="E967" s="1">
        <v>-0.39529477789483197</v>
      </c>
      <c r="F967" s="1">
        <v>7.1499357905508903E-2</v>
      </c>
      <c r="G967" s="1">
        <v>-0.27153012719742198</v>
      </c>
      <c r="H967" s="1">
        <v>-0.27153012952612599</v>
      </c>
      <c r="I967" s="1">
        <v>-0.27153013185568298</v>
      </c>
    </row>
    <row r="968" spans="1:9">
      <c r="A968">
        <v>966</v>
      </c>
      <c r="B968" s="1">
        <v>0</v>
      </c>
      <c r="C968" s="1">
        <v>-282.43088311621</v>
      </c>
      <c r="D968" s="1">
        <v>-221.853132046544</v>
      </c>
      <c r="E968" s="1">
        <v>-0.42226033123185402</v>
      </c>
      <c r="F968" s="1">
        <v>0.153117107935514</v>
      </c>
      <c r="G968" s="1">
        <v>-0.176430251079466</v>
      </c>
      <c r="H968" s="1">
        <v>-0.17643025352950301</v>
      </c>
      <c r="I968" s="1">
        <v>-0.17643025598050499</v>
      </c>
    </row>
    <row r="969" spans="1:9">
      <c r="A969">
        <v>967</v>
      </c>
      <c r="B969" s="1">
        <v>0</v>
      </c>
      <c r="C969" s="1">
        <v>-281.15589253592799</v>
      </c>
      <c r="D969" s="1">
        <v>-220.78926601680101</v>
      </c>
      <c r="E969" s="1">
        <v>-0.44696402312268901</v>
      </c>
      <c r="F969" s="1">
        <v>0.221332319309198</v>
      </c>
      <c r="G969" s="1">
        <v>-8.0731095565056393E-2</v>
      </c>
      <c r="H969" s="1">
        <v>-8.0731098099334903E-2</v>
      </c>
      <c r="I969" s="1">
        <v>-8.0731100634352501E-2</v>
      </c>
    </row>
    <row r="970" spans="1:9">
      <c r="A970">
        <v>968</v>
      </c>
      <c r="B970" s="1">
        <v>0</v>
      </c>
      <c r="C970" s="1">
        <v>-279.90326415389097</v>
      </c>
      <c r="D970" s="1">
        <v>-219.74315179474101</v>
      </c>
      <c r="E970" s="1">
        <v>-0.46815097854371801</v>
      </c>
      <c r="F970" s="1">
        <v>0.27388413205596801</v>
      </c>
      <c r="G970" s="1">
        <v>1.1321606770678699E-2</v>
      </c>
      <c r="H970" s="1">
        <v>1.1321604186122099E-2</v>
      </c>
      <c r="I970" s="1">
        <v>1.1321601600542399E-2</v>
      </c>
    </row>
    <row r="971" spans="1:9">
      <c r="A971">
        <v>969</v>
      </c>
      <c r="B971" s="1">
        <v>0</v>
      </c>
      <c r="C971" s="1">
        <v>-278.672784459897</v>
      </c>
      <c r="D971" s="1">
        <v>-218.714551507729</v>
      </c>
      <c r="E971" s="1">
        <v>-0.48459127266937602</v>
      </c>
      <c r="F971" s="1">
        <v>0.30921501038375199</v>
      </c>
      <c r="G971" s="1">
        <v>9.5570518627482601E-2</v>
      </c>
      <c r="H971" s="1">
        <v>9.5570516023371896E-2</v>
      </c>
      <c r="I971" s="1">
        <v>9.5570513418067493E-2</v>
      </c>
    </row>
    <row r="972" spans="1:9">
      <c r="A972">
        <v>970</v>
      </c>
      <c r="B972" s="1">
        <v>0</v>
      </c>
      <c r="C972" s="1">
        <v>-277.464215382151</v>
      </c>
      <c r="D972" s="1">
        <v>-217.703202662206</v>
      </c>
      <c r="E972" s="1">
        <v>-0.49513592156495101</v>
      </c>
      <c r="F972" s="1">
        <v>0.32654349611019001</v>
      </c>
      <c r="G972" s="1">
        <v>0.16811830910873399</v>
      </c>
      <c r="H972" s="1">
        <v>0.16811830651309301</v>
      </c>
      <c r="I972" s="1">
        <v>0.16811830391662799</v>
      </c>
    </row>
    <row r="973" spans="1:9">
      <c r="A973">
        <v>971</v>
      </c>
      <c r="B973" s="1">
        <v>0</v>
      </c>
      <c r="C973" s="1">
        <v>-276.27730884532599</v>
      </c>
      <c r="D973" s="1">
        <v>-216.70883270203799</v>
      </c>
      <c r="E973" s="1">
        <v>-0.49877283312551401</v>
      </c>
      <c r="F973" s="1">
        <v>0.32586914249819099</v>
      </c>
      <c r="G973" s="1">
        <v>0.225518878327989</v>
      </c>
      <c r="H973" s="1">
        <v>0.225518875764464</v>
      </c>
      <c r="I973" s="1">
        <v>0.225518873200172</v>
      </c>
    </row>
    <row r="974" spans="1:9">
      <c r="A974">
        <v>972</v>
      </c>
      <c r="B974" s="1">
        <v>0</v>
      </c>
      <c r="C974" s="1">
        <v>-275.11182133411302</v>
      </c>
      <c r="D974" s="1">
        <v>-215.73117357240201</v>
      </c>
      <c r="E974" s="1">
        <v>-0.49467319041147501</v>
      </c>
      <c r="F974" s="1">
        <v>0.30792599882352001</v>
      </c>
      <c r="G974" s="1">
        <v>0.26503728135267501</v>
      </c>
      <c r="H974" s="1">
        <v>0.26503727883843398</v>
      </c>
      <c r="I974" s="1">
        <v>0.26503727632308399</v>
      </c>
    </row>
    <row r="975" spans="1:9">
      <c r="A975">
        <v>973</v>
      </c>
      <c r="B975" s="1">
        <v>0</v>
      </c>
      <c r="C975" s="1">
        <v>-273.96752958640599</v>
      </c>
      <c r="D975" s="1">
        <v>-214.769977413357</v>
      </c>
      <c r="E975" s="1">
        <v>-0.48222824543432802</v>
      </c>
      <c r="F975" s="1">
        <v>0.27410449367795298</v>
      </c>
      <c r="G975" s="1">
        <v>0.28496655275750898</v>
      </c>
      <c r="H975" s="1">
        <v>0.28496655030528401</v>
      </c>
      <c r="I975" s="1">
        <v>0.28496654785200798</v>
      </c>
    </row>
    <row r="976" spans="1:9">
      <c r="A976">
        <v>974</v>
      </c>
      <c r="B976" s="1">
        <v>0</v>
      </c>
      <c r="C976" s="1">
        <v>-272.84424387859298</v>
      </c>
      <c r="D976" s="1">
        <v>-213.82502984554401</v>
      </c>
      <c r="E976" s="1">
        <v>-0.46107499317710599</v>
      </c>
      <c r="F976" s="1">
        <v>0.22635783785699401</v>
      </c>
      <c r="G976" s="1">
        <v>0.28489586201263201</v>
      </c>
      <c r="H976" s="1">
        <v>0.28489585963276898</v>
      </c>
      <c r="I976" s="1">
        <v>0.28489585725185401</v>
      </c>
    </row>
    <row r="977" spans="1:9">
      <c r="A977">
        <v>975</v>
      </c>
      <c r="B977" s="1">
        <v>0</v>
      </c>
      <c r="C977" s="1">
        <v>-271.741822088032</v>
      </c>
      <c r="D977" s="1">
        <v>-212.89616403308099</v>
      </c>
      <c r="E977" s="1">
        <v>-0.43111459618540898</v>
      </c>
      <c r="F977" s="1">
        <v>0.167102199217737</v>
      </c>
      <c r="G977" s="1">
        <v>0.26580572636018401</v>
      </c>
      <c r="H977" s="1">
        <v>0.26580572405936198</v>
      </c>
      <c r="I977" s="1">
        <v>0.26580572175754402</v>
      </c>
    </row>
    <row r="978" spans="1:9">
      <c r="A978">
        <v>976</v>
      </c>
      <c r="B978" s="1">
        <v>0</v>
      </c>
      <c r="C978" s="1">
        <v>-270.660180228429</v>
      </c>
      <c r="D978" s="1">
        <v>-211.98327121935301</v>
      </c>
      <c r="E978" s="1">
        <v>-0.39251707648148199</v>
      </c>
      <c r="F978" s="1">
        <v>9.9124712318285901E-2</v>
      </c>
      <c r="G978" s="1">
        <v>0.22995475380468999</v>
      </c>
      <c r="H978" s="1">
        <v>0.229954751588451</v>
      </c>
      <c r="I978" s="1">
        <v>0.22995474937118801</v>
      </c>
    </row>
    <row r="979" spans="1:9">
      <c r="A979">
        <v>977</v>
      </c>
      <c r="B979" s="1">
        <v>0</v>
      </c>
      <c r="C979" s="1">
        <v>-269.59930211474</v>
      </c>
      <c r="D979" s="1">
        <v>-211.086310392294</v>
      </c>
      <c r="E979" s="1">
        <v>-0.34571281861144498</v>
      </c>
      <c r="F979" s="1">
        <v>2.54969676535097E-2</v>
      </c>
      <c r="G979" s="1">
        <v>0.180605605768107</v>
      </c>
      <c r="H979" s="1">
        <v>0.18060560364105499</v>
      </c>
      <c r="I979" s="1">
        <v>0.18060560151306501</v>
      </c>
    </row>
    <row r="980" spans="1:9">
      <c r="A980">
        <v>978</v>
      </c>
      <c r="B980" s="1">
        <v>0</v>
      </c>
      <c r="C980" s="1">
        <v>-268.55924502932999</v>
      </c>
      <c r="D980" s="1">
        <v>-210.20531395088301</v>
      </c>
      <c r="E980" s="1">
        <v>-0.29137134726389002</v>
      </c>
      <c r="F980" s="1">
        <v>-5.0510102640089302E-2</v>
      </c>
      <c r="G980" s="1">
        <v>0.12168727254129399</v>
      </c>
      <c r="H980" s="1">
        <v>0.121687270509596</v>
      </c>
      <c r="I980" s="1">
        <v>0.121687268477131</v>
      </c>
    </row>
    <row r="981" spans="1:9">
      <c r="A981">
        <v>979</v>
      </c>
      <c r="B981" s="1">
        <v>0</v>
      </c>
      <c r="C981" s="1">
        <v>-267.54014313796398</v>
      </c>
      <c r="D981" s="1">
        <v>-209.340391121404</v>
      </c>
      <c r="E981" s="1">
        <v>-0.23037786161080401</v>
      </c>
      <c r="F981" s="1">
        <v>-0.12552102797252401</v>
      </c>
      <c r="G981" s="1">
        <v>5.7462331621309197E-2</v>
      </c>
      <c r="H981" s="1">
        <v>5.7462329690196101E-2</v>
      </c>
      <c r="I981" s="1">
        <v>5.7462327758429403E-2</v>
      </c>
    </row>
    <row r="982" spans="1:9">
      <c r="A982">
        <v>980</v>
      </c>
      <c r="B982" s="1">
        <v>0</v>
      </c>
      <c r="C982" s="1">
        <v>-266.54220733061601</v>
      </c>
      <c r="D982" s="1">
        <v>-208.49172779845199</v>
      </c>
      <c r="E982" s="1">
        <v>-0.16381072542370101</v>
      </c>
      <c r="F982" s="1">
        <v>-0.19616349483175</v>
      </c>
      <c r="G982" s="1">
        <v>-7.7789028820518498E-3</v>
      </c>
      <c r="H982" s="1">
        <v>-7.7789047093972299E-3</v>
      </c>
      <c r="I982" s="1">
        <v>-7.7789065376521098E-3</v>
      </c>
    </row>
    <row r="983" spans="1:9">
      <c r="A983">
        <v>981</v>
      </c>
      <c r="B983" s="1">
        <v>0</v>
      </c>
      <c r="C983" s="1">
        <v>-265.56572206299097</v>
      </c>
      <c r="D983" s="1">
        <v>-207.65958338655099</v>
      </c>
      <c r="E983" s="1">
        <v>-9.29169797061319E-2</v>
      </c>
      <c r="F983" s="1">
        <v>-0.25919119308073801</v>
      </c>
      <c r="G983" s="1">
        <v>-6.9979463784250101E-2</v>
      </c>
      <c r="H983" s="1">
        <v>-6.9979465508197294E-2</v>
      </c>
      <c r="I983" s="1">
        <v>-6.9979467232769793E-2</v>
      </c>
    </row>
    <row r="984" spans="1:9">
      <c r="A984">
        <v>982</v>
      </c>
      <c r="B984" s="1">
        <v>0</v>
      </c>
      <c r="C984" s="1">
        <v>-264.61103896847101</v>
      </c>
      <c r="D984" s="1">
        <v>-206.844284412104</v>
      </c>
      <c r="E984" s="1">
        <v>-1.9082240546964599E-2</v>
      </c>
      <c r="F984" s="1">
        <v>-0.311622579971498</v>
      </c>
      <c r="G984" s="1">
        <v>-0.125492414204046</v>
      </c>
      <c r="H984" s="1">
        <v>-0.125492415827579</v>
      </c>
      <c r="I984" s="1">
        <v>-0.12549241745159601</v>
      </c>
    </row>
    <row r="985" spans="1:9">
      <c r="A985">
        <v>983</v>
      </c>
      <c r="B985" s="1">
        <v>0</v>
      </c>
      <c r="C985" s="1">
        <v>-263.67856760254102</v>
      </c>
      <c r="D985" s="1">
        <v>-206.04621526770299</v>
      </c>
      <c r="E985" s="1">
        <v>5.6200606192532997E-2</v>
      </c>
      <c r="F985" s="1">
        <v>-0.35088005705261999</v>
      </c>
      <c r="G985" s="1">
        <v>-0.171177198732408</v>
      </c>
      <c r="H985" s="1">
        <v>-0.1711772002634</v>
      </c>
      <c r="I985" s="1">
        <v>-0.17117720179496099</v>
      </c>
    </row>
    <row r="986" spans="1:9">
      <c r="A986">
        <v>984</v>
      </c>
      <c r="B986" s="1">
        <v>0</v>
      </c>
      <c r="C986" s="1">
        <v>-262.76876726303402</v>
      </c>
      <c r="D986" s="1">
        <v>-205.26581003216501</v>
      </c>
      <c r="E986" s="1">
        <v>0.13135518247602801</v>
      </c>
      <c r="F986" s="1">
        <v>-0.37489959158915498</v>
      </c>
      <c r="G986" s="1">
        <v>-0.20449306420835001</v>
      </c>
      <c r="H986" s="1">
        <v>-0.20449306566084099</v>
      </c>
      <c r="I986" s="1">
        <v>-0.20449306711370199</v>
      </c>
    </row>
    <row r="987" spans="1:9">
      <c r="A987">
        <v>985</v>
      </c>
      <c r="B987" s="1">
        <v>0</v>
      </c>
      <c r="C987" s="1">
        <v>-261.88213575870901</v>
      </c>
      <c r="D987" s="1">
        <v>-204.50354123876599</v>
      </c>
      <c r="E987" s="1">
        <v>0.20474959962626799</v>
      </c>
      <c r="F987" s="1">
        <v>-0.38219316761569599</v>
      </c>
      <c r="G987" s="1">
        <v>-0.223626506822938</v>
      </c>
      <c r="H987" s="1">
        <v>-0.223626508216653</v>
      </c>
      <c r="I987" s="1">
        <v>-0.22362650961107899</v>
      </c>
    </row>
    <row r="988" spans="1:9">
      <c r="A988">
        <v>986</v>
      </c>
      <c r="B988" s="1">
        <v>0</v>
      </c>
      <c r="C988" s="1">
        <v>-261.019196264058</v>
      </c>
      <c r="D988" s="1">
        <v>-203.75990672962499</v>
      </c>
      <c r="E988" s="1">
        <v>0.27474222248818497</v>
      </c>
      <c r="F988" s="1">
        <v>-0.37189785273721998</v>
      </c>
      <c r="G988" s="1">
        <v>-0.227583057229509</v>
      </c>
      <c r="H988" s="1">
        <v>-0.22758305858681599</v>
      </c>
      <c r="I988" s="1">
        <v>-0.22758305994497599</v>
      </c>
    </row>
    <row r="989" spans="1:9">
      <c r="A989">
        <v>987</v>
      </c>
      <c r="B989" s="1">
        <v>0</v>
      </c>
      <c r="C989" s="1">
        <v>-260.18048348887999</v>
      </c>
      <c r="D989" s="1">
        <v>-203.035415824729</v>
      </c>
      <c r="E989" s="1">
        <v>0.33974676127664299</v>
      </c>
      <c r="F989" s="1">
        <v>-0.343849125931114</v>
      </c>
      <c r="G989" s="1">
        <v>-0.216152223773832</v>
      </c>
      <c r="H989" s="1">
        <v>-0.21615222511744001</v>
      </c>
      <c r="I989" s="1">
        <v>-0.216152226461446</v>
      </c>
    </row>
    <row r="990" spans="1:9">
      <c r="A990">
        <v>988</v>
      </c>
      <c r="B990" s="1">
        <v>0</v>
      </c>
      <c r="C990" s="1">
        <v>-259.36652934952002</v>
      </c>
      <c r="D990" s="1">
        <v>-202.33057499256</v>
      </c>
      <c r="E990" s="1">
        <v>0.398306008656788</v>
      </c>
      <c r="F990" s="1">
        <v>-0.29865719903739302</v>
      </c>
      <c r="G990" s="1">
        <v>-0.189741338859192</v>
      </c>
      <c r="H990" s="1">
        <v>-0.18974134021035999</v>
      </c>
      <c r="I990" s="1">
        <v>-0.18974134156189801</v>
      </c>
    </row>
    <row r="991" spans="1:9">
      <c r="A991">
        <v>989</v>
      </c>
      <c r="B991" s="1">
        <v>0</v>
      </c>
      <c r="C991" s="1">
        <v>-258.577847491304</v>
      </c>
      <c r="D991" s="1">
        <v>-201.64587237182499</v>
      </c>
      <c r="E991" s="1">
        <v>0.44916473167120302</v>
      </c>
      <c r="F991" s="1">
        <v>-0.23772159927184999</v>
      </c>
      <c r="G991" s="1">
        <v>-0.14914758971752901</v>
      </c>
      <c r="H991" s="1">
        <v>-0.14914759109416301</v>
      </c>
      <c r="I991" s="1">
        <v>-0.149147592471535</v>
      </c>
    </row>
    <row r="992" spans="1:9">
      <c r="A992">
        <v>990</v>
      </c>
      <c r="B992" s="1">
        <v>0</v>
      </c>
      <c r="C992" s="1">
        <v>-257.81491899794702</v>
      </c>
      <c r="D992" s="1">
        <v>-200.98176348011901</v>
      </c>
      <c r="E992" s="1">
        <v>0.491333690055341</v>
      </c>
      <c r="F992" s="1">
        <v>-0.16315504134601599</v>
      </c>
      <c r="G992" s="1">
        <v>-9.5379789175723304E-2</v>
      </c>
      <c r="H992" s="1">
        <v>-9.5379790590868596E-2</v>
      </c>
      <c r="I992" s="1">
        <v>-9.5379792006838202E-2</v>
      </c>
    </row>
    <row r="993" spans="1:9">
      <c r="A993">
        <v>991</v>
      </c>
      <c r="B993" s="1">
        <v>0</v>
      </c>
      <c r="C993" s="1">
        <v>-257.07817725964901</v>
      </c>
      <c r="D993" s="1">
        <v>-200.33865608122201</v>
      </c>
      <c r="E993" s="1">
        <v>0.52414222938855903</v>
      </c>
      <c r="F993" s="1">
        <v>-7.7644223577664206E-2</v>
      </c>
      <c r="G993" s="1">
        <v>-2.9627427828785299E-2</v>
      </c>
      <c r="H993" s="1">
        <v>-2.9627429291366501E-2</v>
      </c>
      <c r="I993" s="1">
        <v>-2.96274307545445E-2</v>
      </c>
    </row>
    <row r="994" spans="1:9">
      <c r="A994">
        <v>992</v>
      </c>
      <c r="B994" s="1">
        <v>0</v>
      </c>
      <c r="C994" s="1">
        <v>-256.36799585600198</v>
      </c>
      <c r="D994" s="1">
        <v>-199.71689806719201</v>
      </c>
      <c r="E994" s="1">
        <v>0.54727145394878096</v>
      </c>
      <c r="F994" s="1">
        <v>1.5704688120507598E-2</v>
      </c>
      <c r="G994" s="1">
        <v>4.66234926647928E-2</v>
      </c>
      <c r="H994" s="1">
        <v>4.6623491152530498E-2</v>
      </c>
      <c r="I994" s="1">
        <v>4.6623489639415497E-2</v>
      </c>
    </row>
    <row r="995" spans="1:9">
      <c r="A995">
        <v>993</v>
      </c>
      <c r="B995" s="1">
        <v>0</v>
      </c>
      <c r="C995" s="1">
        <v>-255.684676123163</v>
      </c>
      <c r="D995" s="1">
        <v>-199.116765024735</v>
      </c>
      <c r="E995" s="1">
        <v>0.56076709875884401</v>
      </c>
      <c r="F995" s="1">
        <v>0.113523796337943</v>
      </c>
      <c r="G995" s="1">
        <v>0.13143904267954501</v>
      </c>
      <c r="H995" s="1">
        <v>0.13143904112052901</v>
      </c>
      <c r="I995" s="1">
        <v>0.13143903956077399</v>
      </c>
    </row>
    <row r="996" spans="1:9">
      <c r="A996">
        <v>994</v>
      </c>
      <c r="B996" s="1">
        <v>0</v>
      </c>
      <c r="C996" s="1">
        <v>-255.028439556709</v>
      </c>
      <c r="D996" s="1">
        <v>-198.53845263725799</v>
      </c>
      <c r="E996" s="1">
        <v>0.56502208128355802</v>
      </c>
      <c r="F996" s="1">
        <v>0.212338447533369</v>
      </c>
      <c r="G996" s="1">
        <v>0.222343847824504</v>
      </c>
      <c r="H996" s="1">
        <v>0.22234384622612399</v>
      </c>
      <c r="I996" s="1">
        <v>0.22234384462717499</v>
      </c>
    </row>
    <row r="997" spans="1:9">
      <c r="A997">
        <v>995</v>
      </c>
      <c r="B997" s="1">
        <v>0</v>
      </c>
      <c r="C997" s="1">
        <v>-254.39942162962501</v>
      </c>
      <c r="D997" s="1">
        <v>-197.98207050211201</v>
      </c>
      <c r="E997" s="1">
        <v>0.56073105701725001</v>
      </c>
      <c r="F997" s="1">
        <v>0.30870453986275898</v>
      </c>
      <c r="G997" s="1">
        <v>0.31631967698251601</v>
      </c>
      <c r="H997" s="1">
        <v>0.31631967535676597</v>
      </c>
      <c r="I997" s="1">
        <v>0.31631967373022002</v>
      </c>
    </row>
    <row r="998" spans="1:9">
      <c r="A998">
        <v>996</v>
      </c>
      <c r="B998" s="1">
        <v>0</v>
      </c>
      <c r="C998" s="1">
        <v>-253.79766979332899</v>
      </c>
      <c r="D998" s="1">
        <v>-197.44764013090801</v>
      </c>
      <c r="E998" s="1">
        <v>0.54882424375611505</v>
      </c>
      <c r="F998" s="1">
        <v>0.399299413343641</v>
      </c>
      <c r="G998" s="1">
        <v>0.40989484104841201</v>
      </c>
      <c r="H998" s="1">
        <v>0.40989483940640498</v>
      </c>
      <c r="I998" s="1">
        <v>0.40989483776365798</v>
      </c>
    </row>
    <row r="999" spans="1:9">
      <c r="A999">
        <v>997</v>
      </c>
      <c r="B999" s="1">
        <v>0</v>
      </c>
      <c r="C999" s="1">
        <v>-253.22314582635201</v>
      </c>
      <c r="D999" s="1">
        <v>-196.93509729757901</v>
      </c>
      <c r="E999" s="1">
        <v>0.53039784424399194</v>
      </c>
      <c r="F999" s="1">
        <v>0.48097600184939798</v>
      </c>
      <c r="G999" s="1">
        <v>0.49931721989730699</v>
      </c>
      <c r="H999" s="1">
        <v>0.49931721825231501</v>
      </c>
      <c r="I999" s="1">
        <v>0.49931721660649903</v>
      </c>
    </row>
    <row r="1000" spans="1:9">
      <c r="A1000">
        <v>998</v>
      </c>
      <c r="B1000" s="1">
        <v>0</v>
      </c>
      <c r="C1000" s="1">
        <v>-252.675731456872</v>
      </c>
      <c r="D1000" s="1">
        <v>-196.44429766035799</v>
      </c>
      <c r="E1000" s="1">
        <v>0.50665286248081898</v>
      </c>
      <c r="F1000" s="1">
        <v>0.55083055796475799</v>
      </c>
      <c r="G1000" s="1">
        <v>0.58077431535514201</v>
      </c>
      <c r="H1000" s="1">
        <v>0.58077431371864896</v>
      </c>
      <c r="I1000" s="1">
        <v>0.58077431208161501</v>
      </c>
    </row>
    <row r="1001" spans="1:9">
      <c r="A1001">
        <v>999</v>
      </c>
      <c r="B1001" s="1">
        <v>0</v>
      </c>
      <c r="C1001" s="1">
        <v>-252.15523850498101</v>
      </c>
      <c r="D1001" s="1">
        <v>-195.97502690359599</v>
      </c>
      <c r="E1001" s="1">
        <v>0.47884139763536299</v>
      </c>
      <c r="F1001" s="1">
        <v>0.60631541305647796</v>
      </c>
      <c r="G1001" s="1">
        <v>0.65060137687805697</v>
      </c>
      <c r="H1001" s="1">
        <v>0.650601375260208</v>
      </c>
      <c r="I1001" s="1">
        <v>0.65060137364196102</v>
      </c>
    </row>
    <row r="1002" spans="1:9">
      <c r="A1002">
        <v>1000</v>
      </c>
      <c r="B1002" s="1">
        <v>0</v>
      </c>
      <c r="C1002" s="1">
        <v>-251.661421650937</v>
      </c>
      <c r="D1002" s="1">
        <v>-195.527013505653</v>
      </c>
      <c r="E1002" s="1">
        <v>0.448220916633289</v>
      </c>
      <c r="F1002" s="1">
        <v>0.64538201685678498</v>
      </c>
      <c r="G1002" s="1">
        <v>0.70544450472780695</v>
      </c>
      <c r="H1002" s="1">
        <v>0.705444503136618</v>
      </c>
      <c r="I1002" s="1">
        <v>0.70544450154437699</v>
      </c>
    </row>
    <row r="1003" spans="1:9">
      <c r="A1003">
        <v>1001</v>
      </c>
      <c r="B1003" s="1">
        <v>0</v>
      </c>
      <c r="C1003" s="1">
        <v>-251.19399532829399</v>
      </c>
      <c r="D1003" s="1">
        <v>-195.09994563175999</v>
      </c>
      <c r="E1003" s="1">
        <v>0.41601604551155402</v>
      </c>
      <c r="F1003" s="1">
        <v>0.66661056543571795</v>
      </c>
      <c r="G1003" s="1">
        <v>0.74238595078023095</v>
      </c>
      <c r="H1003" s="1">
        <v>0.74238594922164203</v>
      </c>
      <c r="I1003" s="1">
        <v>0.74238594766222799</v>
      </c>
    </row>
    <row r="1004" spans="1:9">
      <c r="A1004">
        <v>1002</v>
      </c>
      <c r="B1004" s="1">
        <v>0</v>
      </c>
      <c r="C1004" s="1">
        <v>-250.75265091588199</v>
      </c>
      <c r="D1004" s="1">
        <v>-194.69348832583401</v>
      </c>
      <c r="E1004" s="1">
        <v>0.38339306977482501</v>
      </c>
      <c r="F1004" s="1">
        <v>0.66928888837753597</v>
      </c>
      <c r="G1004" s="1">
        <v>0.75906606388338105</v>
      </c>
      <c r="H1004" s="1">
        <v>0.75906606236165397</v>
      </c>
      <c r="I1004" s="1">
        <v>0.75906606083947203</v>
      </c>
    </row>
    <row r="1005" spans="1:9">
      <c r="A1005">
        <v>1003</v>
      </c>
      <c r="B1005" s="1">
        <v>0</v>
      </c>
      <c r="C1005" s="1">
        <v>-250.33707622166301</v>
      </c>
      <c r="D1005" s="1">
        <v>-194.30730299425699</v>
      </c>
      <c r="E1005" s="1">
        <v>0.35144544367591302</v>
      </c>
      <c r="F1005" s="1">
        <v>0.65341948763969504</v>
      </c>
      <c r="G1005" s="1">
        <v>0.75381825750076803</v>
      </c>
      <c r="H1005" s="1">
        <v>0.75381825601809205</v>
      </c>
      <c r="I1005" s="1">
        <v>0.75381825453524598</v>
      </c>
    </row>
    <row r="1006" spans="1:9">
      <c r="A1006">
        <v>1004</v>
      </c>
      <c r="B1006" s="1">
        <v>0</v>
      </c>
      <c r="C1006" s="1">
        <v>-249.946973772034</v>
      </c>
      <c r="D1006" s="1">
        <v>-193.94106569517299</v>
      </c>
      <c r="E1006" s="1">
        <v>0.32119026692796998</v>
      </c>
      <c r="F1006" s="1">
        <v>0.61967455304329599</v>
      </c>
      <c r="G1006" s="1">
        <v>0.72582598783102903</v>
      </c>
      <c r="H1006" s="1">
        <v>0.72582598638788898</v>
      </c>
      <c r="I1006" s="1">
        <v>0.72582598494429296</v>
      </c>
    </row>
    <row r="1007" spans="1:9">
      <c r="A1007">
        <v>1005</v>
      </c>
      <c r="B1007" s="1">
        <v>0</v>
      </c>
      <c r="C1007" s="1">
        <v>-249.582078436762</v>
      </c>
      <c r="D1007" s="1">
        <v>-193.594484763488</v>
      </c>
      <c r="E1007" s="1">
        <v>0.29356508783149499</v>
      </c>
      <c r="F1007" s="1">
        <v>0.56933080937739</v>
      </c>
      <c r="G1007" s="1">
        <v>0.67528531997740504</v>
      </c>
      <c r="H1007" s="1">
        <v>0.67528531857178098</v>
      </c>
      <c r="I1007" s="1">
        <v>0.675285317165503</v>
      </c>
    </row>
    <row r="1008" spans="1:9">
      <c r="A1008">
        <v>1006</v>
      </c>
      <c r="B1008" s="1">
        <v>0</v>
      </c>
      <c r="C1008" s="1">
        <v>-249.242173980058</v>
      </c>
      <c r="D1008" s="1">
        <v>-193.267317362066</v>
      </c>
      <c r="E1008" s="1">
        <v>0.269413691434152</v>
      </c>
      <c r="F1008" s="1">
        <v>0.50420292905286601</v>
      </c>
      <c r="G1008" s="1">
        <v>0.60350022023331396</v>
      </c>
      <c r="H1008" s="1">
        <v>0.60350021886003402</v>
      </c>
      <c r="I1008" s="1">
        <v>0.60350021748629901</v>
      </c>
    </row>
    <row r="1009" spans="1:9">
      <c r="A1009">
        <v>1007</v>
      </c>
      <c r="B1009" s="1">
        <v>0</v>
      </c>
      <c r="C1009" s="1">
        <v>-248.927106521723</v>
      </c>
      <c r="D1009" s="1">
        <v>-192.959382943018</v>
      </c>
      <c r="E1009" s="1">
        <v>0.24945760399566499</v>
      </c>
      <c r="F1009" s="1">
        <v>0.426570510396373</v>
      </c>
      <c r="G1009" s="1">
        <v>0.51282586676620601</v>
      </c>
      <c r="H1009" s="1">
        <v>0.51282586541782305</v>
      </c>
      <c r="I1009" s="1">
        <v>0.51282586406878705</v>
      </c>
    </row>
    <row r="1010" spans="1:9">
      <c r="A1010">
        <v>1008</v>
      </c>
      <c r="B1010" s="1">
        <v>0</v>
      </c>
      <c r="C1010" s="1">
        <v>-248.63679560986799</v>
      </c>
      <c r="D1010" s="1">
        <v>-192.67057432059201</v>
      </c>
      <c r="E1010" s="1">
        <v>0.234253874792131</v>
      </c>
      <c r="F1010" s="1">
        <v>0.33909025556548</v>
      </c>
      <c r="G1010" s="1">
        <v>0.40646019390632598</v>
      </c>
      <c r="H1010" s="1">
        <v>0.40646019257320598</v>
      </c>
      <c r="I1010" s="1">
        <v>0.40646019123951699</v>
      </c>
    </row>
    <row r="1011" spans="1:9">
      <c r="A1011">
        <v>1009</v>
      </c>
      <c r="B1011" s="1">
        <v>0</v>
      </c>
      <c r="C1011" s="1">
        <v>-248.37124203357499</v>
      </c>
      <c r="D1011" s="1">
        <v>-192.400865483996</v>
      </c>
      <c r="E1011" s="1">
        <v>0.22414265472033801</v>
      </c>
      <c r="F1011" s="1">
        <v>0.24471673446294001</v>
      </c>
      <c r="G1011" s="1">
        <v>0.28817127339939902</v>
      </c>
      <c r="H1011" s="1">
        <v>0.28817127207165</v>
      </c>
      <c r="I1011" s="1">
        <v>0.28817127074330501</v>
      </c>
    </row>
    <row r="1012" spans="1:9">
      <c r="A1012">
        <v>1010</v>
      </c>
      <c r="B1012" s="1">
        <v>0</v>
      </c>
      <c r="C1012" s="1">
        <v>-248.13053387798499</v>
      </c>
      <c r="D1012" s="1">
        <v>-192.150317652621</v>
      </c>
      <c r="E1012" s="1">
        <v>0.21918969695968801</v>
      </c>
      <c r="F1012" s="1">
        <v>0.146654884690093</v>
      </c>
      <c r="G1012" s="1">
        <v>0.16202891030118799</v>
      </c>
      <c r="H1012" s="1">
        <v>0.16202890896914801</v>
      </c>
      <c r="I1012" s="1">
        <v>0.16202890763668101</v>
      </c>
    </row>
    <row r="1013" spans="1:9">
      <c r="A1013">
        <v>1011</v>
      </c>
      <c r="B1013" s="1">
        <v>0</v>
      </c>
      <c r="C1013" s="1">
        <v>-247.91484554301999</v>
      </c>
      <c r="D1013" s="1">
        <v>-191.91907829487599</v>
      </c>
      <c r="E1013" s="1">
        <v>0.219143474791309</v>
      </c>
      <c r="F1013" s="1">
        <v>4.8328630230741902E-2</v>
      </c>
      <c r="G1013" s="1">
        <v>3.2156767013049099E-2</v>
      </c>
      <c r="H1013" s="1">
        <v>3.2156765668673801E-2</v>
      </c>
      <c r="I1013" s="1">
        <v>3.2156764323872197E-2</v>
      </c>
    </row>
    <row r="1014" spans="1:9">
      <c r="A1014">
        <v>1012</v>
      </c>
      <c r="B1014" s="1">
        <v>0</v>
      </c>
      <c r="C1014" s="1">
        <v>-247.72444084833501</v>
      </c>
      <c r="D1014" s="1">
        <v>-191.707384233173</v>
      </c>
      <c r="E1014" s="1">
        <v>0.22340825733596101</v>
      </c>
      <c r="F1014" s="1">
        <v>-4.6694599620508301E-2</v>
      </c>
      <c r="G1014" s="1">
        <v>-9.7487995824877702E-2</v>
      </c>
      <c r="H1014" s="1">
        <v>-9.7487997186163897E-2</v>
      </c>
      <c r="I1014" s="1">
        <v>-9.7487998548075397E-2</v>
      </c>
    </row>
    <row r="1015" spans="1:9">
      <c r="A1015">
        <v>1013</v>
      </c>
      <c r="B1015" s="1">
        <v>0</v>
      </c>
      <c r="C1015" s="1">
        <v>-247.559669259066</v>
      </c>
      <c r="D1015" s="1">
        <v>-191.51555786966</v>
      </c>
      <c r="E1015" s="1">
        <v>0.231046530174324</v>
      </c>
      <c r="F1015" s="1">
        <v>-0.134832023620305</v>
      </c>
      <c r="G1015" s="1">
        <v>-0.223251641159947</v>
      </c>
      <c r="H1015" s="1">
        <v>-0.22325164254004901</v>
      </c>
      <c r="I1015" s="1">
        <v>-0.223251643920548</v>
      </c>
    </row>
    <row r="1016" spans="1:9">
      <c r="A1016">
        <v>1014</v>
      </c>
      <c r="B1016" s="1">
        <v>0</v>
      </c>
      <c r="C1016" s="1">
        <v>-247.42095836105801</v>
      </c>
      <c r="D1016" s="1">
        <v>-191.34399966134799</v>
      </c>
      <c r="E1016" s="1">
        <v>0.24080799974299699</v>
      </c>
      <c r="F1016" s="1">
        <v>-0.212640255740979</v>
      </c>
      <c r="G1016" s="1">
        <v>-0.341830993093651</v>
      </c>
      <c r="H1016" s="1">
        <v>-0.34183099449353399</v>
      </c>
      <c r="I1016" s="1">
        <v>-0.34183099589370097</v>
      </c>
    </row>
    <row r="1017" spans="1:9">
      <c r="A1017">
        <v>1015</v>
      </c>
      <c r="B1017" s="1">
        <v>0</v>
      </c>
      <c r="C1017" s="1">
        <v>-247.30880277598101</v>
      </c>
      <c r="D1017" s="1">
        <v>-191.19317703503901</v>
      </c>
      <c r="E1017" s="1">
        <v>0.25118994550186302</v>
      </c>
      <c r="F1017" s="1">
        <v>-0.27695138064390701</v>
      </c>
      <c r="G1017" s="1">
        <v>-0.45026765064631002</v>
      </c>
      <c r="H1017" s="1">
        <v>-0.45026765206841901</v>
      </c>
      <c r="I1017" s="1">
        <v>-0.45026765349101</v>
      </c>
    </row>
    <row r="1018" spans="1:9">
      <c r="A1018">
        <v>1016</v>
      </c>
      <c r="B1018" s="1">
        <v>0</v>
      </c>
      <c r="C1018" s="1">
        <v>-247.22374934919699</v>
      </c>
      <c r="D1018" s="1">
        <v>-191.063609574917</v>
      </c>
      <c r="E1018" s="1">
        <v>0.26053104710288699</v>
      </c>
      <c r="F1018" s="1">
        <v>-0.324974999040961</v>
      </c>
      <c r="G1018" s="1">
        <v>-0.54591747556932502</v>
      </c>
      <c r="H1018" s="1">
        <v>-0.54591747702048099</v>
      </c>
      <c r="I1018" s="1">
        <v>-0.545917478472148</v>
      </c>
    </row>
    <row r="1019" spans="1:9">
      <c r="A1019">
        <v>1017</v>
      </c>
      <c r="B1019" s="1">
        <v>0</v>
      </c>
      <c r="C1019" s="1">
        <v>-247.16638072814499</v>
      </c>
      <c r="D1019" s="1">
        <v>-190.95585260057001</v>
      </c>
      <c r="E1019" s="1">
        <v>0.267126776055221</v>
      </c>
      <c r="F1019" s="1">
        <v>-0.35440101194467299</v>
      </c>
      <c r="G1019" s="1">
        <v>-0.62639427721143104</v>
      </c>
      <c r="H1019" s="1">
        <v>-0.62639427870362796</v>
      </c>
      <c r="I1019" s="1">
        <v>-0.626394280196507</v>
      </c>
    </row>
    <row r="1020" spans="1:9">
      <c r="A1020">
        <v>1018</v>
      </c>
      <c r="B1020" s="1">
        <v>0</v>
      </c>
      <c r="C1020" s="1">
        <v>-247.13729671256101</v>
      </c>
      <c r="D1020" s="1">
        <v>-190.87047851675999</v>
      </c>
      <c r="E1020" s="1">
        <v>0.26934958332887499</v>
      </c>
      <c r="F1020" s="1">
        <v>-0.36353984881776502</v>
      </c>
      <c r="G1020" s="1">
        <v>-0.68949252618915502</v>
      </c>
      <c r="H1020" s="1">
        <v>-0.68949252773853598</v>
      </c>
      <c r="I1020" s="1">
        <v>-0.68949252928845695</v>
      </c>
    </row>
    <row r="1021" spans="1:9">
      <c r="A1021">
        <v>1019</v>
      </c>
      <c r="B1021" s="1">
        <v>0</v>
      </c>
      <c r="C1021" s="1">
        <v>-247.137094883928</v>
      </c>
      <c r="D1021" s="1">
        <v>-190.808057442359</v>
      </c>
      <c r="E1021" s="1">
        <v>0.26575716550260597</v>
      </c>
      <c r="F1021" s="1">
        <v>-0.35149140120523698</v>
      </c>
      <c r="G1021" s="1">
        <v>-0.73312094699318198</v>
      </c>
      <c r="H1021" s="1">
        <v>-0.73312094861859101</v>
      </c>
      <c r="I1021" s="1">
        <v>-0.73312095024479595</v>
      </c>
    </row>
    <row r="1022" spans="1:9">
      <c r="A1022">
        <v>1020</v>
      </c>
      <c r="B1022" s="1">
        <v>0</v>
      </c>
      <c r="C1022" s="1">
        <v>-247.16635001384</v>
      </c>
      <c r="D1022" s="1">
        <v>-190.76913661811</v>
      </c>
      <c r="E1022" s="1">
        <v>0.25517912571388002</v>
      </c>
      <c r="F1022" s="1">
        <v>-0.318301718903228</v>
      </c>
      <c r="G1022" s="1">
        <v>-0.75528254436417697</v>
      </c>
      <c r="H1022" s="1">
        <v>-0.75528254608377599</v>
      </c>
      <c r="I1022" s="1">
        <v>-0.75528254780411397</v>
      </c>
    </row>
    <row r="1023" spans="1:9">
      <c r="A1023">
        <v>1021</v>
      </c>
      <c r="B1023" s="1">
        <v>0</v>
      </c>
      <c r="C1023" s="1">
        <v>-247.22559445922101</v>
      </c>
      <c r="D1023" s="1">
        <v>-190.75422080122101</v>
      </c>
      <c r="E1023" s="1">
        <v>0.23677475379412199</v>
      </c>
      <c r="F1023" s="1">
        <v>-0.26508418246200399</v>
      </c>
      <c r="G1023" s="1">
        <v>-0.75415301898931297</v>
      </c>
      <c r="H1023" s="1">
        <v>-0.75415302081788105</v>
      </c>
      <c r="I1023" s="1">
        <v>-0.75415302264710204</v>
      </c>
    </row>
    <row r="1024" spans="1:9">
      <c r="A1024">
        <v>1022</v>
      </c>
      <c r="B1024" s="1">
        <v>0</v>
      </c>
      <c r="C1024" s="1">
        <v>-247.31529961535401</v>
      </c>
      <c r="D1024" s="1">
        <v>-190.76375371772099</v>
      </c>
      <c r="E1024" s="1">
        <v>0.21006405124035099</v>
      </c>
      <c r="F1024" s="1">
        <v>-0.19408497417435899</v>
      </c>
      <c r="G1024" s="1">
        <v>-0.72829074495618296</v>
      </c>
      <c r="H1024" s="1">
        <v>-0.72829074689985795</v>
      </c>
      <c r="I1024" s="1">
        <v>-0.72829074884421596</v>
      </c>
    </row>
    <row r="1025" spans="1:9">
      <c r="A1025">
        <v>1023</v>
      </c>
      <c r="B1025" s="1">
        <v>0</v>
      </c>
      <c r="C1025" s="1">
        <v>-247.43586047611001</v>
      </c>
      <c r="D1025" s="1">
        <v>-190.79810262200701</v>
      </c>
      <c r="E1025" s="1">
        <v>0.174937696833808</v>
      </c>
      <c r="F1025" s="1">
        <v>-0.10865521789426601</v>
      </c>
      <c r="G1025" s="1">
        <v>-0.67693630296281504</v>
      </c>
      <c r="H1025" s="1">
        <v>-0.67693630501631197</v>
      </c>
      <c r="I1025" s="1">
        <v>-0.67693630707066099</v>
      </c>
    </row>
    <row r="1026" spans="1:9">
      <c r="A1026">
        <v>1024</v>
      </c>
      <c r="B1026" s="1">
        <v>0</v>
      </c>
      <c r="C1026" s="1">
        <v>-247.587582886305</v>
      </c>
      <c r="D1026" s="1">
        <v>-190.85754554853199</v>
      </c>
      <c r="E1026" s="1">
        <v>0.13165297068383</v>
      </c>
      <c r="F1026" s="1">
        <v>-1.31063850741952E-2</v>
      </c>
      <c r="G1026" s="1">
        <v>-0.60031384388884101</v>
      </c>
      <c r="H1026" s="1">
        <v>-0.60031384603294602</v>
      </c>
      <c r="I1026" s="1">
        <v>-0.60031384817787603</v>
      </c>
    </row>
    <row r="1027" spans="1:9">
      <c r="A1027">
        <v>1025</v>
      </c>
      <c r="B1027" s="1">
        <v>0</v>
      </c>
      <c r="C1027" s="1">
        <v>-247.77067455459201</v>
      </c>
      <c r="D1027" s="1">
        <v>-190.942262324041</v>
      </c>
      <c r="E1027" s="1">
        <v>8.0817860719122295E-2</v>
      </c>
      <c r="F1027" s="1">
        <v>8.7517576749604503E-2</v>
      </c>
      <c r="G1027" s="1">
        <v>-0.49988782612305699</v>
      </c>
      <c r="H1027" s="1">
        <v>-0.49988782832343698</v>
      </c>
      <c r="I1027" s="1">
        <v>-0.49988783052486901</v>
      </c>
    </row>
    <row r="1028" spans="1:9">
      <c r="A1028">
        <v>1026</v>
      </c>
      <c r="B1028" s="1">
        <v>0</v>
      </c>
      <c r="C1028" s="1">
        <v>-247.985240650235</v>
      </c>
      <c r="D1028" s="1">
        <v>-191.05233016375001</v>
      </c>
      <c r="E1028" s="1">
        <v>2.33664282151551E-2</v>
      </c>
      <c r="F1028" s="1">
        <v>0.18770058987882901</v>
      </c>
      <c r="G1028" s="1">
        <v>-0.37854450070926698</v>
      </c>
      <c r="H1028" s="1">
        <v>-0.378544502917179</v>
      </c>
      <c r="I1028" s="1">
        <v>-0.37854450512608601</v>
      </c>
    </row>
    <row r="1029" spans="1:9">
      <c r="A1029">
        <v>1027</v>
      </c>
      <c r="B1029" s="1">
        <v>0</v>
      </c>
      <c r="C1029" s="1">
        <v>-248.23128371574899</v>
      </c>
      <c r="D1029" s="1">
        <v>-191.18772358345601</v>
      </c>
      <c r="E1029" s="1">
        <v>-3.9471281482832403E-2</v>
      </c>
      <c r="F1029" s="1">
        <v>0.28173674232780799</v>
      </c>
      <c r="G1029" s="1">
        <v>-0.240623957778836</v>
      </c>
      <c r="H1029" s="1">
        <v>-0.240623959932349</v>
      </c>
      <c r="I1029" s="1">
        <v>-0.240623962086772</v>
      </c>
    </row>
    <row r="1030" spans="1:9">
      <c r="A1030">
        <v>1028</v>
      </c>
      <c r="B1030" s="1">
        <v>0</v>
      </c>
      <c r="C1030" s="1">
        <v>-248.50870733050499</v>
      </c>
      <c r="D1030" s="1">
        <v>-191.348318062695</v>
      </c>
      <c r="E1030" s="1">
        <v>-0.106205096254257</v>
      </c>
      <c r="F1030" s="1">
        <v>0.36405793778197898</v>
      </c>
      <c r="G1030" s="1">
        <v>-9.1757435748377206E-2</v>
      </c>
      <c r="H1030" s="1">
        <v>-9.1757437776067194E-2</v>
      </c>
      <c r="I1030" s="1">
        <v>-9.1757439804581495E-2</v>
      </c>
    </row>
    <row r="1031" spans="1:9">
      <c r="A1031">
        <v>1029</v>
      </c>
      <c r="B1031" s="1">
        <v>0</v>
      </c>
      <c r="C1031" s="1">
        <v>-248.817324167821</v>
      </c>
      <c r="D1031" s="1">
        <v>-191.533898101473</v>
      </c>
      <c r="E1031" s="1">
        <v>-0.17512728953141701</v>
      </c>
      <c r="F1031" s="1">
        <v>0.429606879614993</v>
      </c>
      <c r="G1031" s="1">
        <v>6.144239617484E-2</v>
      </c>
      <c r="H1031" s="1">
        <v>6.1442394348830399E-2</v>
      </c>
      <c r="I1031" s="1">
        <v>6.1442392522053503E-2</v>
      </c>
    </row>
    <row r="1032" spans="1:9">
      <c r="A1032">
        <v>1030</v>
      </c>
      <c r="B1032" s="1">
        <v>0</v>
      </c>
      <c r="C1032" s="1">
        <v>-249.156867671611</v>
      </c>
      <c r="D1032" s="1">
        <v>-191.74416889667901</v>
      </c>
      <c r="E1032" s="1">
        <v>-0.24436061761943501</v>
      </c>
      <c r="F1032" s="1">
        <v>0.474203772620654</v>
      </c>
      <c r="G1032" s="1">
        <v>0.211775468025138</v>
      </c>
      <c r="H1032" s="1">
        <v>0.21177546647532999</v>
      </c>
      <c r="I1032" s="1">
        <v>0.21177546492489699</v>
      </c>
    </row>
    <row r="1033" spans="1:9">
      <c r="A1033">
        <v>1031</v>
      </c>
      <c r="B1033" s="1">
        <v>0</v>
      </c>
      <c r="C1033" s="1">
        <v>-249.52700714605001</v>
      </c>
      <c r="D1033" s="1">
        <v>-191.978771431616</v>
      </c>
      <c r="E1033" s="1">
        <v>-0.31191558776077899</v>
      </c>
      <c r="F1033" s="1">
        <v>0.49483313852331801</v>
      </c>
      <c r="G1033" s="1">
        <v>0.35190929873797899</v>
      </c>
      <c r="H1033" s="1">
        <v>0.35190929753440497</v>
      </c>
      <c r="I1033" s="1">
        <v>0.35190929633046097</v>
      </c>
    </row>
    <row r="1034" spans="1:9">
      <c r="A1034">
        <v>1032</v>
      </c>
      <c r="B1034" s="1">
        <v>0</v>
      </c>
      <c r="C1034" s="1">
        <v>-249.92736620888101</v>
      </c>
      <c r="D1034" s="1">
        <v>-192.23730092929301</v>
      </c>
      <c r="E1034" s="1">
        <v>-0.37576161129322799</v>
      </c>
      <c r="F1034" s="1">
        <v>0.48979636208039701</v>
      </c>
      <c r="G1034" s="1">
        <v>0.47488656963429299</v>
      </c>
      <c r="H1034" s="1">
        <v>0.47488656883623998</v>
      </c>
      <c r="I1034" s="1">
        <v>0.47488656803773199</v>
      </c>
    </row>
    <row r="1035" spans="1:9">
      <c r="A1035">
        <v>1033</v>
      </c>
      <c r="B1035" s="1">
        <v>0</v>
      </c>
      <c r="C1035" s="1">
        <v>-250.35754364464901</v>
      </c>
      <c r="D1035" s="1">
        <v>-192.51932770575601</v>
      </c>
      <c r="E1035" s="1">
        <v>-0.43390890834749002</v>
      </c>
      <c r="F1035" s="1">
        <v>0.458714471375884</v>
      </c>
      <c r="G1035" s="1">
        <v>0.574655914946816</v>
      </c>
      <c r="H1035" s="1">
        <v>0.57465591459651899</v>
      </c>
      <c r="I1035" s="1">
        <v>0.574655914246051</v>
      </c>
    </row>
    <row r="1036" spans="1:9">
      <c r="A1036">
        <v>1034</v>
      </c>
      <c r="B1036" s="1">
        <v>0</v>
      </c>
      <c r="C1036" s="1">
        <v>-250.81713492690301</v>
      </c>
      <c r="D1036" s="1">
        <v>-192.82441869249701</v>
      </c>
      <c r="E1036" s="1">
        <v>-0.484491512834893</v>
      </c>
      <c r="F1036" s="1">
        <v>0.40241767265732098</v>
      </c>
      <c r="G1036" s="1">
        <v>0.64654611235545101</v>
      </c>
      <c r="H1036" s="1">
        <v>0.64654611247732396</v>
      </c>
      <c r="I1036" s="1">
        <v>0.64654611259931005</v>
      </c>
    </row>
    <row r="1037" spans="1:9">
      <c r="A1037">
        <v>1035</v>
      </c>
      <c r="B1037" s="1">
        <v>0</v>
      </c>
      <c r="C1037" s="1">
        <v>-251.30575525757499</v>
      </c>
      <c r="D1037" s="1">
        <v>-193.152160476131</v>
      </c>
      <c r="E1037" s="1">
        <v>-0.52584628247896603</v>
      </c>
      <c r="F1037" s="1">
        <v>0.32278871435940398</v>
      </c>
      <c r="G1037" s="1">
        <v>0.68757948361289301</v>
      </c>
      <c r="H1037" s="1">
        <v>0.68757948421190895</v>
      </c>
      <c r="I1037" s="1">
        <v>0.68757948481120901</v>
      </c>
    </row>
    <row r="1038" spans="1:9">
      <c r="A1038">
        <v>1036</v>
      </c>
      <c r="B1038" s="1">
        <v>0</v>
      </c>
      <c r="C1038" s="1">
        <v>-251.823061230843</v>
      </c>
      <c r="D1038" s="1">
        <v>-193.502180962625</v>
      </c>
      <c r="E1038" s="1">
        <v>-0.55658483562180505</v>
      </c>
      <c r="F1038" s="1">
        <v>0.222611196892017</v>
      </c>
      <c r="G1038" s="1">
        <v>0.69656757966734495</v>
      </c>
      <c r="H1038" s="1">
        <v>0.69656758073071501</v>
      </c>
      <c r="I1038" s="1">
        <v>0.69656758179425504</v>
      </c>
    </row>
    <row r="1039" spans="1:9">
      <c r="A1039">
        <v>1037</v>
      </c>
      <c r="B1039" s="1">
        <v>0</v>
      </c>
      <c r="C1039" s="1">
        <v>-252.36877307167401</v>
      </c>
      <c r="D1039" s="1">
        <v>-193.87417161628099</v>
      </c>
      <c r="E1039" s="1">
        <v>-0.57566010784338995</v>
      </c>
      <c r="F1039" s="1">
        <v>0.105429870537165</v>
      </c>
      <c r="G1039" s="1">
        <v>0.67397438626156203</v>
      </c>
      <c r="H1039" s="1">
        <v>0.67397438776191598</v>
      </c>
      <c r="I1039" s="1">
        <v>0.67397438926275199</v>
      </c>
    </row>
    <row r="1040" spans="1:9">
      <c r="A1040">
        <v>1038</v>
      </c>
      <c r="B1040" s="1">
        <v>0</v>
      </c>
      <c r="C1040" s="1">
        <v>-252.94269330168299</v>
      </c>
      <c r="D1040" s="1">
        <v>-194.26790612605899</v>
      </c>
      <c r="E1040" s="1">
        <v>-0.58241821645154301</v>
      </c>
      <c r="F1040" s="1">
        <v>-2.4574122924605001E-2</v>
      </c>
      <c r="G1040" s="1">
        <v>0.62158779216480198</v>
      </c>
      <c r="H1040" s="1">
        <v>0.62158779406368503</v>
      </c>
      <c r="I1040" s="1">
        <v>0.62158779596364799</v>
      </c>
    </row>
    <row r="1041" spans="1:9">
      <c r="A1041">
        <v>1039</v>
      </c>
      <c r="B1041" s="1">
        <v>0</v>
      </c>
      <c r="C1041" s="1">
        <v>-253.54472255616199</v>
      </c>
      <c r="D1041" s="1">
        <v>-194.68325622307501</v>
      </c>
      <c r="E1041" s="1">
        <v>-0.57663144073498496</v>
      </c>
      <c r="F1041" s="1">
        <v>-0.16269528205344799</v>
      </c>
      <c r="G1041" s="1">
        <v>0.542122280069264</v>
      </c>
      <c r="H1041" s="1">
        <v>0.54212228232137205</v>
      </c>
      <c r="I1041" s="1">
        <v>0.54212228457456002</v>
      </c>
    </row>
    <row r="1042" spans="1:9">
      <c r="A1042">
        <v>1040</v>
      </c>
      <c r="B1042" s="1">
        <v>0</v>
      </c>
      <c r="C1042" s="1">
        <v>-254.17487270589501</v>
      </c>
      <c r="D1042" s="1">
        <v>-195.12020480288001</v>
      </c>
      <c r="E1042" s="1">
        <v>-0.55851272751232195</v>
      </c>
      <c r="F1042" s="1">
        <v>-0.30382348937766301</v>
      </c>
      <c r="G1042" s="1">
        <v>0.43890092703261901</v>
      </c>
      <c r="H1042" s="1">
        <v>0.43890092958517302</v>
      </c>
      <c r="I1042" s="1">
        <v>0.438900932138864</v>
      </c>
    </row>
    <row r="1043" spans="1:9">
      <c r="A1043">
        <v>1041</v>
      </c>
      <c r="B1043" s="1">
        <v>0</v>
      </c>
      <c r="C1043" s="1">
        <v>-254.83327367140501</v>
      </c>
      <c r="D1043" s="1">
        <v>-195.57885274011201</v>
      </c>
      <c r="E1043" s="1">
        <v>-0.52871149581099497</v>
      </c>
      <c r="F1043" s="1">
        <v>-0.44259354120893502</v>
      </c>
      <c r="G1043" s="1">
        <v>0.315681613824494</v>
      </c>
      <c r="H1043" s="1">
        <v>0.31568161661834798</v>
      </c>
      <c r="I1043" s="1">
        <v>0.315681619413339</v>
      </c>
    </row>
    <row r="1044" spans="1:9">
      <c r="A1044">
        <v>1042</v>
      </c>
      <c r="B1044" s="1">
        <v>0</v>
      </c>
      <c r="C1044" s="1">
        <v>-255.52017688970699</v>
      </c>
      <c r="D1044" s="1">
        <v>-196.059422355588</v>
      </c>
      <c r="E1044" s="1">
        <v>-0.48829786171637501</v>
      </c>
      <c r="F1044" s="1">
        <v>-0.57356999985435597</v>
      </c>
      <c r="G1044" s="1">
        <v>0.17660800853556599</v>
      </c>
      <c r="H1044" s="1">
        <v>0.17660801150370201</v>
      </c>
      <c r="I1044" s="1">
        <v>0.176608014472833</v>
      </c>
    </row>
    <row r="1045" spans="1:9">
      <c r="A1045">
        <v>1043</v>
      </c>
      <c r="B1045" s="1">
        <v>0</v>
      </c>
      <c r="C1045" s="1">
        <v>-256.23595225164701</v>
      </c>
      <c r="D1045" s="1">
        <v>-196.56225435387501</v>
      </c>
      <c r="E1045" s="1">
        <v>-0.43873650707172301</v>
      </c>
      <c r="F1045" s="1">
        <v>-0.69145576156750999</v>
      </c>
      <c r="G1045" s="1">
        <v>2.6235079801921302E-2</v>
      </c>
      <c r="H1045" s="1">
        <v>2.6235082870868998E-2</v>
      </c>
      <c r="I1045" s="1">
        <v>2.6235085940783099E-2</v>
      </c>
    </row>
    <row r="1046" spans="1:9">
      <c r="A1046">
        <v>1044</v>
      </c>
      <c r="B1046" s="1">
        <v>0</v>
      </c>
      <c r="C1046" s="1">
        <v>-256.98108113324201</v>
      </c>
      <c r="D1046" s="1">
        <v>-197.08780085475601</v>
      </c>
      <c r="E1046" s="1">
        <v>-0.38185437615405199</v>
      </c>
      <c r="F1046" s="1">
        <v>-0.791322382655124</v>
      </c>
      <c r="G1046" s="1">
        <v>-0.13046090457137799</v>
      </c>
      <c r="H1046" s="1">
        <v>-0.13046090148216599</v>
      </c>
      <c r="I1046" s="1">
        <v>-0.13046089839195901</v>
      </c>
    </row>
    <row r="1047" spans="1:9">
      <c r="A1047">
        <v>1045</v>
      </c>
      <c r="B1047" s="1">
        <v>0</v>
      </c>
      <c r="C1047" s="1">
        <v>-257.75614397675201</v>
      </c>
      <c r="D1047" s="1">
        <v>-197.63661297425901</v>
      </c>
      <c r="E1047" s="1">
        <v>-0.31979586050618902</v>
      </c>
      <c r="F1047" s="1">
        <v>-0.86884146984078803</v>
      </c>
      <c r="G1047" s="1">
        <v>-0.28814763760104201</v>
      </c>
      <c r="H1047" s="1">
        <v>-0.28814763457543702</v>
      </c>
      <c r="I1047" s="1">
        <v>-0.28814763154861101</v>
      </c>
    </row>
    <row r="1048" spans="1:9">
      <c r="A1048">
        <v>1046</v>
      </c>
      <c r="B1048" s="1">
        <v>0</v>
      </c>
      <c r="C1048" s="1">
        <v>-258.56180356182301</v>
      </c>
      <c r="D1048" s="1">
        <v>-198.20932409562599</v>
      </c>
      <c r="E1048" s="1">
        <v>-0.25495860849574098</v>
      </c>
      <c r="F1048" s="1">
        <v>-0.920485518670346</v>
      </c>
      <c r="G1048" s="1">
        <v>-0.44126658536268298</v>
      </c>
      <c r="H1048" s="1">
        <v>-0.44126658248532602</v>
      </c>
      <c r="I1048" s="1">
        <v>-0.44126657960688898</v>
      </c>
    </row>
    <row r="1049" spans="1:9">
      <c r="A1049">
        <v>1047</v>
      </c>
      <c r="B1049" s="1">
        <v>0</v>
      </c>
      <c r="C1049" s="1">
        <v>-259.39878682673901</v>
      </c>
      <c r="D1049" s="1">
        <v>-198.80663169019701</v>
      </c>
      <c r="E1049" s="1">
        <v>-0.18990920221017399</v>
      </c>
      <c r="F1049" s="1">
        <v>-0.94368853281198894</v>
      </c>
      <c r="G1049" s="1">
        <v>-0.58418615777935601</v>
      </c>
      <c r="H1049" s="1">
        <v>-0.58418615513014005</v>
      </c>
      <c r="I1049" s="1">
        <v>-0.58418615247990102</v>
      </c>
    </row>
    <row r="1050" spans="1:9">
      <c r="A1050">
        <v>1048</v>
      </c>
      <c r="B1050" s="1">
        <v>0</v>
      </c>
      <c r="C1050" s="1">
        <v>-260.26786414940301</v>
      </c>
      <c r="D1050" s="1">
        <v>-199.429276597854</v>
      </c>
      <c r="E1050" s="1">
        <v>-0.12728050651782</v>
      </c>
      <c r="F1050" s="1">
        <v>-0.93697697224513299</v>
      </c>
      <c r="G1050" s="1">
        <v>-0.71134437880502299</v>
      </c>
      <c r="H1050" s="1">
        <v>-0.71134437645525805</v>
      </c>
      <c r="I1050" s="1">
        <v>-0.71134437410464102</v>
      </c>
    </row>
    <row r="1051" spans="1:9">
      <c r="A1051">
        <v>1049</v>
      </c>
      <c r="B1051" s="1">
        <v>0</v>
      </c>
      <c r="C1051" s="1">
        <v>-261.16982697742498</v>
      </c>
      <c r="D1051" s="1">
        <v>-200.07802065639501</v>
      </c>
      <c r="E1051" s="1">
        <v>-6.9657323058009896E-2</v>
      </c>
      <c r="F1051" s="1">
        <v>-0.90007124002309502</v>
      </c>
      <c r="G1051" s="1">
        <v>-0.817392511155276</v>
      </c>
      <c r="H1051" s="1">
        <v>-0.81739250916461903</v>
      </c>
      <c r="I1051" s="1">
        <v>-0.81739250717296796</v>
      </c>
    </row>
    <row r="1052" spans="1:9">
      <c r="A1052">
        <v>1050</v>
      </c>
      <c r="B1052" s="1">
        <v>0</v>
      </c>
      <c r="C1052" s="1">
        <v>-262.10546308147099</v>
      </c>
      <c r="D1052" s="1">
        <v>-200.75362195398699</v>
      </c>
      <c r="E1052" s="1">
        <v>-1.9456219952047601E-2</v>
      </c>
      <c r="F1052" s="1">
        <v>-0.83393458264597997</v>
      </c>
      <c r="G1052" s="1">
        <v>-0.897393328298562</v>
      </c>
      <c r="H1052" s="1">
        <v>-0.89739332671078298</v>
      </c>
      <c r="I1052" s="1">
        <v>-0.89739332512220904</v>
      </c>
    </row>
    <row r="1053" spans="1:9">
      <c r="A1053">
        <v>1051</v>
      </c>
      <c r="B1053" s="1">
        <v>0</v>
      </c>
      <c r="C1053" s="1">
        <v>-263.07553294759902</v>
      </c>
      <c r="D1053" s="1">
        <v>-201.456811220443</v>
      </c>
      <c r="E1053" s="1">
        <v>2.11903921789371E-2</v>
      </c>
      <c r="F1053" s="1">
        <v>-0.74075838113139902</v>
      </c>
      <c r="G1053" s="1">
        <v>-0.94710868771531398</v>
      </c>
      <c r="H1053" s="1">
        <v>-0.94710868655675895</v>
      </c>
      <c r="I1053" s="1">
        <v>-0.94710868539775095</v>
      </c>
    </row>
    <row r="1054" spans="1:9">
      <c r="A1054">
        <v>1052</v>
      </c>
      <c r="B1054" s="1">
        <v>0</v>
      </c>
      <c r="C1054" s="1">
        <v>-264.08074465509702</v>
      </c>
      <c r="D1054" s="1">
        <v>-202.18826670385801</v>
      </c>
      <c r="E1054" s="1">
        <v>5.0542504426118698E-2</v>
      </c>
      <c r="F1054" s="1">
        <v>-0.62387872413964296</v>
      </c>
      <c r="G1054" s="1">
        <v>-0.96333618944947796</v>
      </c>
      <c r="H1054" s="1">
        <v>-0.963336188726856</v>
      </c>
      <c r="I1054" s="1">
        <v>-0.96333618800409204</v>
      </c>
    </row>
    <row r="1055" spans="1:9">
      <c r="A1055">
        <v>1053</v>
      </c>
      <c r="B1055" s="1">
        <v>0</v>
      </c>
      <c r="C1055" s="1">
        <v>-265.121732054956</v>
      </c>
      <c r="D1055" s="1">
        <v>-202.94859234773901</v>
      </c>
      <c r="E1055" s="1">
        <v>6.7341046327669504E-2</v>
      </c>
      <c r="F1055" s="1">
        <v>-0.48762369606643502</v>
      </c>
      <c r="G1055" s="1">
        <v>-0.94421737289485397</v>
      </c>
      <c r="H1055" s="1">
        <v>-0.94421737259236205</v>
      </c>
      <c r="I1055" s="1">
        <v>-0.94421737228978397</v>
      </c>
    </row>
    <row r="1056" spans="1:9">
      <c r="A1056">
        <v>1054</v>
      </c>
      <c r="B1056" s="1">
        <v>0</v>
      </c>
      <c r="C1056" s="1">
        <v>-266.19903312050201</v>
      </c>
      <c r="D1056" s="1">
        <v>-203.73829614019999</v>
      </c>
      <c r="E1056" s="1">
        <v>7.0874436373884395E-2</v>
      </c>
      <c r="F1056" s="1">
        <v>-0.33709970578868798</v>
      </c>
      <c r="G1056" s="1">
        <v>-0.88944777742977899</v>
      </c>
      <c r="H1056" s="1">
        <v>-0.88944777751080994</v>
      </c>
      <c r="I1056" s="1">
        <v>-0.88944777759155602</v>
      </c>
    </row>
    <row r="1057" spans="1:9">
      <c r="A1057">
        <v>1055</v>
      </c>
      <c r="B1057" s="1">
        <v>0</v>
      </c>
      <c r="C1057" s="1">
        <v>-267.31307213421798</v>
      </c>
      <c r="D1057" s="1">
        <v>-204.55777229927</v>
      </c>
      <c r="E1057" s="1">
        <v>6.1019418532794099E-2</v>
      </c>
      <c r="F1057" s="1">
        <v>-0.17796895578618399</v>
      </c>
      <c r="G1057" s="1">
        <v>-0.80037596190339799</v>
      </c>
      <c r="H1057" s="1">
        <v>-0.80037596231249997</v>
      </c>
      <c r="I1057" s="1">
        <v>-0.80037596272182998</v>
      </c>
    </row>
    <row r="1058" spans="1:9">
      <c r="A1058">
        <v>1056</v>
      </c>
      <c r="B1058" s="1">
        <v>0</v>
      </c>
      <c r="C1058" s="1">
        <v>-268.46414521306201</v>
      </c>
      <c r="D1058" s="1">
        <v>-205.40728679664201</v>
      </c>
      <c r="E1058" s="1">
        <v>3.8256305389353401E-2</v>
      </c>
      <c r="F1058" s="1">
        <v>-1.6262032934463301E-2</v>
      </c>
      <c r="G1058" s="1">
        <v>-0.67998950751743303</v>
      </c>
      <c r="H1058" s="1">
        <v>-0.67998950818591097</v>
      </c>
      <c r="I1058" s="1">
        <v>-0.67998950885453202</v>
      </c>
    </row>
    <row r="1059" spans="1:9">
      <c r="A1059">
        <v>1057</v>
      </c>
      <c r="B1059" s="1">
        <v>0</v>
      </c>
      <c r="C1059" s="1">
        <v>-269.65240938109901</v>
      </c>
      <c r="D1059" s="1">
        <v>-206.286966428743</v>
      </c>
      <c r="E1059" s="1">
        <v>3.6541860908414401E-3</v>
      </c>
      <c r="F1059" s="1">
        <v>0.14179154591451401</v>
      </c>
      <c r="G1059" s="1">
        <v>-0.532780231433861</v>
      </c>
      <c r="H1059" s="1">
        <v>-0.53278023228150995</v>
      </c>
      <c r="I1059" s="1">
        <v>-0.53278023312975598</v>
      </c>
    </row>
    <row r="1060" spans="1:9">
      <c r="A1060">
        <v>1058</v>
      </c>
      <c r="B1060" s="1">
        <v>0</v>
      </c>
      <c r="C1060" s="1">
        <v>-270.87787703174098</v>
      </c>
      <c r="D1060" s="1">
        <v>-207.19679327742799</v>
      </c>
      <c r="E1060" s="1">
        <v>-4.1175856355152897E-2</v>
      </c>
      <c r="F1060" s="1">
        <v>0.28997096630942498</v>
      </c>
      <c r="G1060" s="1">
        <v>-0.36451085867912503</v>
      </c>
      <c r="H1060" s="1">
        <v>-0.36451085962292401</v>
      </c>
      <c r="I1060" s="1">
        <v>-0.36451086056717902</v>
      </c>
    </row>
    <row r="1061" spans="1:9">
      <c r="A1061">
        <v>1059</v>
      </c>
      <c r="B1061" s="1">
        <v>0</v>
      </c>
      <c r="C1061" s="1">
        <v>-272.140416315604</v>
      </c>
      <c r="D1061" s="1">
        <v>-208.136605096344</v>
      </c>
      <c r="E1061" s="1">
        <v>-9.4150084058640005E-2</v>
      </c>
      <c r="F1061" s="1">
        <v>0.422326987199795</v>
      </c>
      <c r="G1061" s="1">
        <v>-0.181947462591978</v>
      </c>
      <c r="H1061" s="1">
        <v>-0.18194746355015901</v>
      </c>
      <c r="I1061" s="1">
        <v>-0.18194746450839699</v>
      </c>
    </row>
    <row r="1062" spans="1:9">
      <c r="A1062">
        <v>1060</v>
      </c>
      <c r="B1062" s="1">
        <v>0</v>
      </c>
      <c r="C1062" s="1">
        <v>-273.43975734885402</v>
      </c>
      <c r="D1062" s="1">
        <v>-209.10610151788899</v>
      </c>
      <c r="E1062" s="1">
        <v>-0.15279274153834799</v>
      </c>
      <c r="F1062" s="1">
        <v>0.53346018878139001</v>
      </c>
      <c r="G1062" s="1">
        <v>7.3834565955053196E-3</v>
      </c>
      <c r="H1062" s="1">
        <v>7.3834557021257201E-3</v>
      </c>
      <c r="I1062" s="1">
        <v>7.3834548082629603E-3</v>
      </c>
    </row>
    <row r="1063" spans="1:9">
      <c r="A1063">
        <v>1061</v>
      </c>
      <c r="B1063" s="1">
        <v>0</v>
      </c>
      <c r="C1063" s="1">
        <v>-274.77550538655299</v>
      </c>
      <c r="D1063" s="1">
        <v>-210.10485722527599</v>
      </c>
      <c r="E1063" s="1">
        <v>-0.21432810928965201</v>
      </c>
      <c r="F1063" s="1">
        <v>0.61878246796297198</v>
      </c>
      <c r="G1063" s="1">
        <v>0.19542954137409599</v>
      </c>
      <c r="H1063" s="1">
        <v>0.195429540617539</v>
      </c>
      <c r="I1063" s="1">
        <v>0.19542953986049799</v>
      </c>
    </row>
    <row r="1064" spans="1:9">
      <c r="A1064">
        <v>1062</v>
      </c>
      <c r="B1064" s="1">
        <v>0</v>
      </c>
      <c r="C1064" s="1">
        <v>-276.14715870752201</v>
      </c>
      <c r="D1064" s="1">
        <v>-211.13233983628101</v>
      </c>
      <c r="E1064" s="1">
        <v>-0.275783781087653</v>
      </c>
      <c r="F1064" s="1">
        <v>0.67476929021759702</v>
      </c>
      <c r="G1064" s="1">
        <v>0.37393670336734802</v>
      </c>
      <c r="H1064" s="1">
        <v>0.37393670281437602</v>
      </c>
      <c r="I1064" s="1">
        <v>0.37393670226134601</v>
      </c>
    </row>
    <row r="1065" spans="1:9">
      <c r="A1065">
        <v>1063</v>
      </c>
      <c r="B1065" s="1">
        <v>0</v>
      </c>
      <c r="C1065" s="1">
        <v>-277.55413184337402</v>
      </c>
      <c r="D1065" s="1">
        <v>-212.187933131319</v>
      </c>
      <c r="E1065" s="1">
        <v>-0.33410026561324402</v>
      </c>
      <c r="F1065" s="1">
        <v>0.69919276288993604</v>
      </c>
      <c r="G1065" s="1">
        <v>0.53492544028770705</v>
      </c>
      <c r="H1065" s="1">
        <v>0.53492543999797704</v>
      </c>
      <c r="I1065" s="1">
        <v>0.53492543970801798</v>
      </c>
    </row>
    <row r="1066" spans="1:9">
      <c r="A1066">
        <v>1064</v>
      </c>
      <c r="B1066" s="1">
        <v>0</v>
      </c>
      <c r="C1066" s="1">
        <v>-278.99578280068403</v>
      </c>
      <c r="D1066" s="1">
        <v>-213.27096427485699</v>
      </c>
      <c r="E1066" s="1">
        <v>-0.38623986688895601</v>
      </c>
      <c r="F1066" s="1">
        <v>0.69128962152811302</v>
      </c>
      <c r="G1066" s="1">
        <v>0.67124828771267098</v>
      </c>
      <c r="H1066" s="1">
        <v>0.67124828773552203</v>
      </c>
      <c r="I1066" s="1">
        <v>0.67124828775848699</v>
      </c>
    </row>
    <row r="1067" spans="1:9">
      <c r="A1067">
        <v>1065</v>
      </c>
      <c r="B1067" s="1">
        <v>0</v>
      </c>
      <c r="C1067" s="1">
        <v>-280.47144292118401</v>
      </c>
      <c r="D1067" s="1">
        <v>-214.38073367504899</v>
      </c>
      <c r="E1067" s="1">
        <v>-0.42929360906381903</v>
      </c>
      <c r="F1067" s="1">
        <v>0.65182260026162397</v>
      </c>
      <c r="G1067" s="1">
        <v>0.77707308767258998</v>
      </c>
      <c r="H1067" s="1">
        <v>0.77707308804426101</v>
      </c>
      <c r="I1067" s="1">
        <v>0.77707308841618705</v>
      </c>
    </row>
    <row r="1068" spans="1:9">
      <c r="A1068">
        <v>1066</v>
      </c>
      <c r="B1068" s="1">
        <v>0</v>
      </c>
      <c r="C1068" s="1">
        <v>-281.98044779121602</v>
      </c>
      <c r="D1068" s="1">
        <v>-215.51654589284101</v>
      </c>
      <c r="E1068" s="1">
        <v>-0.46058498721876601</v>
      </c>
      <c r="F1068" s="1">
        <v>0.58303471710652799</v>
      </c>
      <c r="G1068" s="1">
        <v>0.84819184864289798</v>
      </c>
      <c r="H1068" s="1">
        <v>0.84819184938456205</v>
      </c>
      <c r="I1068" s="1">
        <v>0.84819185012656795</v>
      </c>
    </row>
    <row r="1069" spans="1:9">
      <c r="A1069">
        <v>1067</v>
      </c>
      <c r="B1069" s="1">
        <v>0</v>
      </c>
      <c r="C1069" s="1">
        <v>-283.522168387514</v>
      </c>
      <c r="D1069" s="1">
        <v>-216.677740787608</v>
      </c>
      <c r="E1069" s="1">
        <v>-0.47777251629210499</v>
      </c>
      <c r="F1069" s="1">
        <v>0.48852609456130802</v>
      </c>
      <c r="G1069" s="1">
        <v>0.88214833007563598</v>
      </c>
      <c r="H1069" s="1">
        <v>0.88214833119090397</v>
      </c>
      <c r="I1069" s="1">
        <v>0.88214833230645595</v>
      </c>
    </row>
    <row r="1070" spans="1:9">
      <c r="A1070">
        <v>1068</v>
      </c>
      <c r="B1070" s="1">
        <v>0</v>
      </c>
      <c r="C1070" s="1">
        <v>-285.09603931738502</v>
      </c>
      <c r="D1070" s="1">
        <v>-217.86372175740399</v>
      </c>
      <c r="E1070" s="1">
        <v>-0.47895523018016201</v>
      </c>
      <c r="F1070" s="1">
        <v>0.37308127262855301</v>
      </c>
      <c r="G1070" s="1">
        <v>0.87821797673600999</v>
      </c>
      <c r="H1070" s="1">
        <v>0.87821797820930603</v>
      </c>
      <c r="I1070" s="1">
        <v>0.87821797968319903</v>
      </c>
    </row>
    <row r="1071" spans="1:9">
      <c r="A1071">
        <v>1069</v>
      </c>
      <c r="B1071" s="1">
        <v>0</v>
      </c>
      <c r="C1071" s="1">
        <v>-286.701585240322</v>
      </c>
      <c r="D1071" s="1">
        <v>-219.07398216081799</v>
      </c>
      <c r="E1071" s="1">
        <v>-0.46278229936422099</v>
      </c>
      <c r="F1071" s="1">
        <v>0.24244491366658799</v>
      </c>
      <c r="G1071" s="1">
        <v>0.83728658133216505</v>
      </c>
      <c r="H1071" s="1">
        <v>0.837286583130605</v>
      </c>
      <c r="I1071" s="1">
        <v>0.83728658492958596</v>
      </c>
    </row>
    <row r="1072" spans="1:9">
      <c r="A1072">
        <v>1070</v>
      </c>
      <c r="B1072" s="1">
        <v>0</v>
      </c>
      <c r="C1072" s="1">
        <v>-288.33844275951299</v>
      </c>
      <c r="D1072" s="1">
        <v>-220.30812720891399</v>
      </c>
      <c r="E1072" s="1">
        <v>-0.428549967785954</v>
      </c>
      <c r="F1072" s="1">
        <v>0.10303972327398001</v>
      </c>
      <c r="G1072" s="1">
        <v>0.76169469320419103</v>
      </c>
      <c r="H1072" s="1">
        <v>0.76169469527891898</v>
      </c>
      <c r="I1072" s="1">
        <v>0.76169469735447104</v>
      </c>
    </row>
    <row r="1073" spans="1:9">
      <c r="A1073">
        <v>1071</v>
      </c>
      <c r="B1073" s="1">
        <v>0</v>
      </c>
      <c r="C1073" s="1">
        <v>-290.00637841174301</v>
      </c>
      <c r="D1073" s="1">
        <v>-221.56589195570101</v>
      </c>
      <c r="E1073" s="1">
        <v>-0.37626836037540501</v>
      </c>
      <c r="F1073" s="1">
        <v>-3.83526618809924E-2</v>
      </c>
      <c r="G1073" s="1">
        <v>0.65509179428707298</v>
      </c>
      <c r="H1073" s="1">
        <v>0.65509179657524796</v>
      </c>
      <c r="I1073" s="1">
        <v>0.65509179886438995</v>
      </c>
    </row>
    <row r="1074" spans="1:9">
      <c r="A1074">
        <v>1072</v>
      </c>
      <c r="B1074" s="1">
        <v>0</v>
      </c>
      <c r="C1074" s="1">
        <v>-291.70530157588502</v>
      </c>
      <c r="D1074" s="1">
        <v>-222.84715420731601</v>
      </c>
      <c r="E1074" s="1">
        <v>-0.30668905877701003</v>
      </c>
      <c r="F1074" s="1">
        <v>-0.17490367529703099</v>
      </c>
      <c r="G1074" s="1">
        <v>0.52229974591617101</v>
      </c>
      <c r="H1074" s="1">
        <v>0.52229974834139603</v>
      </c>
      <c r="I1074" s="1">
        <v>0.52229975076764301</v>
      </c>
    </row>
    <row r="1075" spans="1:9">
      <c r="A1075">
        <v>1073</v>
      </c>
      <c r="B1075" s="1">
        <v>0</v>
      </c>
      <c r="C1075" s="1">
        <v>-293.43527232964999</v>
      </c>
      <c r="D1075" s="1">
        <v>-224.15194237956501</v>
      </c>
      <c r="E1075" s="1">
        <v>-0.22129748816828901</v>
      </c>
      <c r="F1075" s="1">
        <v>-0.300031600951427</v>
      </c>
      <c r="G1075" s="1">
        <v>0.36915616767970499</v>
      </c>
      <c r="H1075" s="1">
        <v>0.36915617015554802</v>
      </c>
      <c r="I1075" s="1">
        <v>0.36915617263224398</v>
      </c>
    </row>
    <row r="1076" spans="1:9">
      <c r="A1076">
        <v>1074</v>
      </c>
      <c r="B1076" s="1">
        <v>0</v>
      </c>
      <c r="C1076" s="1">
        <v>-295.19650498517001</v>
      </c>
      <c r="D1076" s="1">
        <v>-225.480439034353</v>
      </c>
      <c r="E1076" s="1">
        <v>-0.122276103390959</v>
      </c>
      <c r="F1076" s="1">
        <v>-0.40769223248963699</v>
      </c>
      <c r="G1076" s="1">
        <v>0.20231707091690501</v>
      </c>
      <c r="H1076" s="1">
        <v>0.20231707334832499</v>
      </c>
      <c r="I1076" s="1">
        <v>0.20231707578085401</v>
      </c>
    </row>
    <row r="1077" spans="1:9">
      <c r="A1077">
        <v>1075</v>
      </c>
      <c r="B1077" s="1">
        <v>0</v>
      </c>
      <c r="C1077" s="1">
        <v>-296.98936550957899</v>
      </c>
      <c r="D1077" s="1">
        <v>-226.83297830112701</v>
      </c>
      <c r="E1077" s="1">
        <v>-1.24364394005738E-2</v>
      </c>
      <c r="F1077" s="1">
        <v>-0.49264648282340301</v>
      </c>
      <c r="G1077" s="1">
        <v>2.9029588712034999E-2</v>
      </c>
      <c r="H1077" s="1">
        <v>2.9029591001119501E-2</v>
      </c>
      <c r="I1077" s="1">
        <v>2.9029593291141902E-2</v>
      </c>
    </row>
    <row r="1078" spans="1:9">
      <c r="A1078">
        <v>1076</v>
      </c>
      <c r="B1078" s="1">
        <v>0</v>
      </c>
      <c r="C1078" s="1">
        <v>-298.81436586710299</v>
      </c>
      <c r="D1078" s="1">
        <v>-228.21004021983899</v>
      </c>
      <c r="E1078" s="1">
        <v>0.10487891082919901</v>
      </c>
      <c r="F1078" s="1">
        <v>-0.55067645822671796</v>
      </c>
      <c r="G1078" s="1">
        <v>-0.14312160464396501</v>
      </c>
      <c r="H1078" s="1">
        <v>-0.14312160259402101</v>
      </c>
      <c r="I1078" s="1">
        <v>-0.14312160054328099</v>
      </c>
    </row>
    <row r="1079" spans="1:9">
      <c r="A1079">
        <v>1077</v>
      </c>
      <c r="B1079" s="1">
        <v>0</v>
      </c>
      <c r="C1079" s="1">
        <v>-300.67215307118897</v>
      </c>
      <c r="D1079" s="1">
        <v>-229.61223979388399</v>
      </c>
      <c r="E1079" s="1">
        <v>0.225926334889123</v>
      </c>
      <c r="F1079" s="1">
        <v>-0.57875746513258197</v>
      </c>
      <c r="G1079" s="1">
        <v>-0.30651658280206101</v>
      </c>
      <c r="H1079" s="1">
        <v>-0.306516581079051</v>
      </c>
      <c r="I1079" s="1">
        <v>-0.30651657935524601</v>
      </c>
    </row>
    <row r="1080" spans="1:9">
      <c r="A1080">
        <v>1078</v>
      </c>
      <c r="B1080" s="1">
        <v>0</v>
      </c>
      <c r="C1080" s="1">
        <v>-302.56349303123102</v>
      </c>
      <c r="D1080" s="1">
        <v>-231.04031083758699</v>
      </c>
      <c r="E1080" s="1">
        <v>0.34671785053697501</v>
      </c>
      <c r="F1080" s="1">
        <v>-0.57520231211577699</v>
      </c>
      <c r="G1080" s="1">
        <v>-0.45384136890100901</v>
      </c>
      <c r="H1080" s="1">
        <v>-0.45384136757823501</v>
      </c>
      <c r="I1080" s="1">
        <v>-0.45384136625494798</v>
      </c>
    </row>
    <row r="1081" spans="1:9">
      <c r="A1081">
        <v>1079</v>
      </c>
      <c r="B1081" s="1">
        <v>0</v>
      </c>
      <c r="C1081" s="1">
        <v>-304.48925032878401</v>
      </c>
      <c r="D1081" s="1">
        <v>-232.49508575304901</v>
      </c>
      <c r="E1081" s="1">
        <v>0.46319131760804999</v>
      </c>
      <c r="F1081" s="1">
        <v>-0.53975803540799905</v>
      </c>
      <c r="G1081" s="1">
        <v>-0.57839329937115702</v>
      </c>
      <c r="H1081" s="1">
        <v>-0.57839329850207799</v>
      </c>
      <c r="I1081" s="1">
        <v>-0.57839329763282799</v>
      </c>
    </row>
    <row r="1082" spans="1:9">
      <c r="A1082">
        <v>1080</v>
      </c>
      <c r="B1082" s="1">
        <v>0</v>
      </c>
      <c r="C1082" s="1">
        <v>-306.45036447746401</v>
      </c>
      <c r="D1082" s="1">
        <v>-233.97747179058999</v>
      </c>
      <c r="E1082" s="1">
        <v>0.57138142570559503</v>
      </c>
      <c r="F1082" s="1">
        <v>-0.473636759261296</v>
      </c>
      <c r="G1082" s="1">
        <v>-0.67432195037699205</v>
      </c>
      <c r="H1082" s="1">
        <v>-0.67432194999372497</v>
      </c>
      <c r="I1082" s="1">
        <v>-0.674321949610316</v>
      </c>
    </row>
    <row r="1083" spans="1:9">
      <c r="A1083">
        <v>1081</v>
      </c>
      <c r="B1083" s="1">
        <v>0</v>
      </c>
      <c r="C1083" s="1">
        <v>-308.447818905399</v>
      </c>
      <c r="D1083" s="1">
        <v>-235.48842003156301</v>
      </c>
      <c r="E1083" s="1">
        <v>0.66758933535083897</v>
      </c>
      <c r="F1083" s="1">
        <v>-0.37949237125059099</v>
      </c>
      <c r="G1083" s="1">
        <v>-0.73685608565051497</v>
      </c>
      <c r="H1083" s="1">
        <v>-0.73685608576101902</v>
      </c>
      <c r="I1083" s="1">
        <v>-0.73685608587175</v>
      </c>
    </row>
    <row r="1084" spans="1:9">
      <c r="A1084">
        <v>1082</v>
      </c>
      <c r="B1084" s="1">
        <v>0</v>
      </c>
      <c r="C1084" s="1">
        <v>-310.482611789266</v>
      </c>
      <c r="D1084" s="1">
        <v>-237.028896222627</v>
      </c>
      <c r="E1084" s="1">
        <v>0.74853775398057099</v>
      </c>
      <c r="F1084" s="1">
        <v>-0.26136306861022202</v>
      </c>
      <c r="G1084" s="1">
        <v>-0.76255735067618902</v>
      </c>
      <c r="H1084" s="1">
        <v>-0.76255735126613799</v>
      </c>
      <c r="I1084" s="1">
        <v>-0.76255735185640094</v>
      </c>
    </row>
    <row r="1085" spans="1:9">
      <c r="A1085">
        <v>1083</v>
      </c>
      <c r="B1085" s="1">
        <v>0</v>
      </c>
      <c r="C1085" s="1">
        <v>-312.55572880240697</v>
      </c>
      <c r="D1085" s="1">
        <v>-238.59985352391601</v>
      </c>
      <c r="E1085" s="1">
        <v>0.81150083184115795</v>
      </c>
      <c r="F1085" s="1">
        <v>-0.124549788563768</v>
      </c>
      <c r="G1085" s="1">
        <v>-0.74958788798028297</v>
      </c>
      <c r="H1085" s="1">
        <v>-0.749587889012303</v>
      </c>
      <c r="I1085" s="1">
        <v>-0.74958789004486404</v>
      </c>
    </row>
    <row r="1086" spans="1:9">
      <c r="A1086">
        <v>1084</v>
      </c>
      <c r="B1086" s="1">
        <v>0</v>
      </c>
      <c r="C1086" s="1">
        <v>-314.668110445428</v>
      </c>
      <c r="D1086" s="1">
        <v>-240.20219983952899</v>
      </c>
      <c r="E1086" s="1">
        <v>0.85440206329795299</v>
      </c>
      <c r="F1086" s="1">
        <v>2.4614248510545101E-2</v>
      </c>
      <c r="G1086" s="1">
        <v>-0.69797206217773999</v>
      </c>
      <c r="H1086" s="1">
        <v>-0.69797206359319797</v>
      </c>
      <c r="I1086" s="1">
        <v>-0.69797206500933795</v>
      </c>
    </row>
    <row r="1087" spans="1:9">
      <c r="A1087">
        <v>1085</v>
      </c>
      <c r="B1087" s="1">
        <v>0</v>
      </c>
      <c r="C1087" s="1">
        <v>-316.82062257890101</v>
      </c>
      <c r="D1087" s="1">
        <v>-241.836768349962</v>
      </c>
      <c r="E1087" s="1">
        <v>0.87586838297175895</v>
      </c>
      <c r="F1087" s="1">
        <v>0.17908394015756801</v>
      </c>
      <c r="G1087" s="1">
        <v>-0.60982280902808805</v>
      </c>
      <c r="H1087" s="1">
        <v>-0.609822810750273</v>
      </c>
      <c r="I1087" s="1">
        <v>-0.60982281247313996</v>
      </c>
    </row>
    <row r="1088" spans="1:9">
      <c r="A1088">
        <v>1086</v>
      </c>
      <c r="B1088" s="1">
        <v>0</v>
      </c>
      <c r="C1088" s="1">
        <v>-319.01402867617702</v>
      </c>
      <c r="D1088" s="1">
        <v>-243.504289764487</v>
      </c>
      <c r="E1088" s="1">
        <v>0.87525402757785198</v>
      </c>
      <c r="F1088" s="1">
        <v>0.33146161904915</v>
      </c>
      <c r="G1088" s="1">
        <v>-0.489440966607048</v>
      </c>
      <c r="H1088" s="1">
        <v>-0.48944096854580699</v>
      </c>
      <c r="I1088" s="1">
        <v>-0.48944097048553198</v>
      </c>
    </row>
    <row r="1089" spans="1:9">
      <c r="A1089">
        <v>1087</v>
      </c>
      <c r="B1089" s="1">
        <v>0</v>
      </c>
      <c r="C1089" s="1">
        <v>-321.248965459712</v>
      </c>
      <c r="D1089" s="1">
        <v>-245.20536795692001</v>
      </c>
      <c r="E1089" s="1">
        <v>0.85264472313497197</v>
      </c>
      <c r="F1089" s="1">
        <v>0.474349494833404</v>
      </c>
      <c r="G1089" s="1">
        <v>-0.343195377480981</v>
      </c>
      <c r="H1089" s="1">
        <v>-0.34319537953774598</v>
      </c>
      <c r="I1089" s="1">
        <v>-0.34319538159525098</v>
      </c>
    </row>
    <row r="1090" spans="1:9">
      <c r="A1090">
        <v>1088</v>
      </c>
      <c r="B1090" s="1">
        <v>0</v>
      </c>
      <c r="C1090" s="1">
        <v>-323.52592600831599</v>
      </c>
      <c r="D1090" s="1">
        <v>-246.940463072168</v>
      </c>
      <c r="E1090" s="1">
        <v>0.80884235844740704</v>
      </c>
      <c r="F1090" s="1">
        <v>0.600684163049095</v>
      </c>
      <c r="G1090" s="1">
        <v>-0.179167567621732</v>
      </c>
      <c r="H1090" s="1">
        <v>-0.17916756969526601</v>
      </c>
      <c r="I1090" s="1">
        <v>-0.17916757176970999</v>
      </c>
    </row>
    <row r="1091" spans="1:9">
      <c r="A1091">
        <v>1089</v>
      </c>
      <c r="B1091" s="1">
        <v>0</v>
      </c>
      <c r="C1091" s="1">
        <v>-325.84524738980502</v>
      </c>
      <c r="D1091" s="1">
        <v>-248.709879158105</v>
      </c>
      <c r="E1091" s="1">
        <v>0.74533599113317395</v>
      </c>
      <c r="F1091" s="1">
        <v>0.70407092906731295</v>
      </c>
      <c r="G1091" s="1">
        <v>-6.6206763708578304E-3</v>
      </c>
      <c r="H1091" s="1">
        <v>-6.6206783639017799E-3</v>
      </c>
      <c r="I1091" s="1">
        <v>-6.6206803576278599E-3</v>
      </c>
    </row>
    <row r="1092" spans="1:9">
      <c r="A1092">
        <v>1090</v>
      </c>
      <c r="B1092" s="1">
        <v>0</v>
      </c>
      <c r="C1092" s="1">
        <v>-328.20710690323699</v>
      </c>
      <c r="D1092" s="1">
        <v>-250.51376040693901</v>
      </c>
      <c r="E1092" s="1">
        <v>0.66425759903791004</v>
      </c>
      <c r="F1092" s="1">
        <v>0.77911204626610597</v>
      </c>
      <c r="G1092" s="1">
        <v>0.16461673727985701</v>
      </c>
      <c r="H1092" s="1">
        <v>0.164616735457457</v>
      </c>
      <c r="I1092" s="1">
        <v>0.16461673363437501</v>
      </c>
    </row>
    <row r="1093" spans="1:9">
      <c r="A1093">
        <v>1091</v>
      </c>
      <c r="B1093" s="1">
        <v>0</v>
      </c>
      <c r="C1093" s="1">
        <v>-330.61152400001902</v>
      </c>
      <c r="D1093" s="1">
        <v>-252.35209307542399</v>
      </c>
      <c r="E1093" s="1">
        <v>0.56832453496951896</v>
      </c>
      <c r="F1093" s="1">
        <v>0.82169435709926097</v>
      </c>
      <c r="G1093" s="1">
        <v>0.32477531757547201</v>
      </c>
      <c r="H1093" s="1">
        <v>0.32477531600215997</v>
      </c>
      <c r="I1093" s="1">
        <v>0.32477531442805202</v>
      </c>
    </row>
    <row r="1094" spans="1:9">
      <c r="A1094">
        <v>1092</v>
      </c>
      <c r="B1094" s="1">
        <v>0</v>
      </c>
      <c r="C1094" s="1">
        <v>-333.05836973540698</v>
      </c>
      <c r="D1094" s="1">
        <v>-254.224714935435</v>
      </c>
      <c r="E1094" s="1">
        <v>0.46076566899938498</v>
      </c>
      <c r="F1094" s="1">
        <v>0.82919273208801703</v>
      </c>
      <c r="G1094" s="1">
        <v>0.46650466976495802</v>
      </c>
      <c r="H1094" s="1">
        <v>0.466504668504228</v>
      </c>
      <c r="I1094" s="1">
        <v>0.46650466724292899</v>
      </c>
    </row>
    <row r="1095" spans="1:9">
      <c r="A1095">
        <v>1093</v>
      </c>
      <c r="B1095" s="1">
        <v>0</v>
      </c>
      <c r="C1095" s="1">
        <v>-335.54738172453398</v>
      </c>
      <c r="D1095" s="1">
        <v>-256.13133022908801</v>
      </c>
      <c r="E1095" s="1">
        <v>0.345234155716241</v>
      </c>
      <c r="F1095" s="1">
        <v>0.80269717507167104</v>
      </c>
      <c r="G1095" s="1">
        <v>0.58480098550052095</v>
      </c>
      <c r="H1095" s="1">
        <v>0.58480098460057595</v>
      </c>
      <c r="I1095" s="1">
        <v>0.58480098370034705</v>
      </c>
    </row>
    <row r="1096" spans="1:9">
      <c r="A1096">
        <v>1094</v>
      </c>
      <c r="B1096" s="1">
        <v>0</v>
      </c>
      <c r="C1096" s="1">
        <v>-338.07818407211801</v>
      </c>
      <c r="D1096" s="1">
        <v>-258.071529597584</v>
      </c>
      <c r="E1096" s="1">
        <v>0.225705111644288</v>
      </c>
      <c r="F1096" s="1">
        <v>0.74425092832234396</v>
      </c>
      <c r="G1096" s="1">
        <v>0.67404425542213098</v>
      </c>
      <c r="H1096" s="1">
        <v>0.67404425491258702</v>
      </c>
      <c r="I1096" s="1">
        <v>0.67404425440287197</v>
      </c>
    </row>
    <row r="1097" spans="1:9">
      <c r="A1097">
        <v>1095</v>
      </c>
      <c r="B1097" s="1">
        <v>0</v>
      </c>
      <c r="C1097" s="1">
        <v>-340.650312510361</v>
      </c>
      <c r="D1097" s="1">
        <v>-260.04481521830002</v>
      </c>
      <c r="E1097" s="1">
        <v>0.106349496487325</v>
      </c>
      <c r="F1097" s="1">
        <v>0.65626243976123499</v>
      </c>
      <c r="G1097" s="1">
        <v>0.73028608942655604</v>
      </c>
      <c r="H1097" s="1">
        <v>0.73028608931736005</v>
      </c>
      <c r="I1097" s="1">
        <v>0.73028608920816296</v>
      </c>
    </row>
    <row r="1098" spans="1:9">
      <c r="A1098">
        <v>1096</v>
      </c>
      <c r="B1098" s="1">
        <v>0</v>
      </c>
      <c r="C1098" s="1">
        <v>-343.263241382513</v>
      </c>
      <c r="D1098" s="1">
        <v>-262.05062778763198</v>
      </c>
      <c r="E1098" s="1">
        <v>-8.6174232529288002E-3</v>
      </c>
      <c r="F1098" s="1">
        <v>0.542438081719126</v>
      </c>
      <c r="G1098" s="1">
        <v>0.75137666247985602</v>
      </c>
      <c r="H1098" s="1">
        <v>0.75137666276168602</v>
      </c>
      <c r="I1098" s="1">
        <v>0.75137666304351503</v>
      </c>
    </row>
    <row r="1099" spans="1:9">
      <c r="A1099">
        <v>1097</v>
      </c>
      <c r="B1099" s="1">
        <v>0</v>
      </c>
      <c r="C1099" s="1">
        <v>-345.91641159362899</v>
      </c>
      <c r="D1099" s="1">
        <v>-264.08837447113501</v>
      </c>
      <c r="E1099" s="1">
        <v>-0.115104492484135</v>
      </c>
      <c r="F1099" s="1">
        <v>0.40753991452726201</v>
      </c>
      <c r="G1099" s="1">
        <v>0.736972885119484</v>
      </c>
      <c r="H1099" s="1">
        <v>0.73697288576465703</v>
      </c>
      <c r="I1099" s="1">
        <v>0.736972886410171</v>
      </c>
    </row>
    <row r="1100" spans="1:9">
      <c r="A1100">
        <v>1098</v>
      </c>
      <c r="B1100" s="1">
        <v>0</v>
      </c>
      <c r="C1100" s="1">
        <v>-348.60925994267399</v>
      </c>
      <c r="D1100" s="1">
        <v>-266.15745823511497</v>
      </c>
      <c r="E1100" s="1">
        <v>-0.20931695504293599</v>
      </c>
      <c r="F1100" s="1">
        <v>0.25710073900142999</v>
      </c>
      <c r="G1100" s="1">
        <v>0.68846415385314597</v>
      </c>
      <c r="H1100" s="1">
        <v>0.68846415481811996</v>
      </c>
      <c r="I1100" s="1">
        <v>0.68846415578349196</v>
      </c>
    </row>
    <row r="1101" spans="1:9">
      <c r="A1101">
        <v>1099</v>
      </c>
      <c r="B1101" s="1">
        <v>0</v>
      </c>
      <c r="C1101" s="1">
        <v>-351.34124716298601</v>
      </c>
      <c r="D1101" s="1">
        <v>-268.25730588670302</v>
      </c>
      <c r="E1101" s="1">
        <v>-0.287920374828388</v>
      </c>
      <c r="F1101" s="1">
        <v>9.7140085685509803E-2</v>
      </c>
      <c r="G1101" s="1">
        <v>0.60883708999642705</v>
      </c>
      <c r="H1101" s="1">
        <v>0.60883709122254004</v>
      </c>
      <c r="I1101" s="1">
        <v>0.60883709244933404</v>
      </c>
    </row>
    <row r="1102" spans="1:9">
      <c r="A1102">
        <v>1100</v>
      </c>
      <c r="B1102" s="1">
        <v>0</v>
      </c>
      <c r="C1102" s="1">
        <v>-354.11188368083202</v>
      </c>
      <c r="D1102" s="1">
        <v>-270.38739383214801</v>
      </c>
      <c r="E1102" s="1">
        <v>-0.34818891240519101</v>
      </c>
      <c r="F1102" s="1">
        <v>-6.6106446987816897E-2</v>
      </c>
      <c r="G1102" s="1">
        <v>0.50245526879581304</v>
      </c>
      <c r="H1102" s="1">
        <v>0.50245527021246505</v>
      </c>
      <c r="I1102" s="1">
        <v>0.50245527162945702</v>
      </c>
    </row>
    <row r="1103" spans="1:9">
      <c r="A1103">
        <v>1101</v>
      </c>
      <c r="B1103" s="1">
        <v>0</v>
      </c>
      <c r="C1103" s="1">
        <v>-356.920754744519</v>
      </c>
      <c r="D1103" s="1">
        <v>-272.54727320576097</v>
      </c>
      <c r="E1103" s="1">
        <v>-0.38813357913880903</v>
      </c>
      <c r="F1103" s="1">
        <v>-0.22643480963927201</v>
      </c>
      <c r="G1103" s="1">
        <v>0.37474500890152701</v>
      </c>
      <c r="H1103" s="1">
        <v>0.374745010429819</v>
      </c>
      <c r="I1103" s="1">
        <v>0.37474501195879301</v>
      </c>
    </row>
    <row r="1104" spans="1:9">
      <c r="A1104">
        <v>1102</v>
      </c>
      <c r="B1104" s="1">
        <v>0</v>
      </c>
      <c r="C1104" s="1">
        <v>-359.76754139602201</v>
      </c>
      <c r="D1104" s="1">
        <v>-274.73659084150501</v>
      </c>
      <c r="E1104" s="1">
        <v>-0.406602108708909</v>
      </c>
      <c r="F1104" s="1">
        <v>-0.37787142692536602</v>
      </c>
      <c r="G1104" s="1">
        <v>0.23184738569739199</v>
      </c>
      <c r="H1104" s="1">
        <v>0.231847387256436</v>
      </c>
      <c r="I1104" s="1">
        <v>0.23184738881604899</v>
      </c>
    </row>
    <row r="1105" spans="1:9">
      <c r="A1105">
        <v>1103</v>
      </c>
      <c r="B1105" s="1">
        <v>0</v>
      </c>
      <c r="C1105" s="1">
        <v>-362.65203847628499</v>
      </c>
      <c r="D1105" s="1">
        <v>-276.95510727833101</v>
      </c>
      <c r="E1105" s="1">
        <v>-0.40334747985980302</v>
      </c>
      <c r="F1105" s="1">
        <v>-0.514823774288515</v>
      </c>
      <c r="G1105" s="1">
        <v>8.0291023588870303E-2</v>
      </c>
      <c r="H1105" s="1">
        <v>8.0291025099484103E-2</v>
      </c>
      <c r="I1105" s="1">
        <v>8.0291026610666394E-2</v>
      </c>
    </row>
    <row r="1106" spans="1:9">
      <c r="A1106">
        <v>1104</v>
      </c>
      <c r="B1106" s="1">
        <v>0</v>
      </c>
      <c r="C1106" s="1">
        <v>-365.57416928642999</v>
      </c>
      <c r="D1106" s="1">
        <v>-279.20271142150398</v>
      </c>
      <c r="E1106" s="1">
        <v>-0.37905608700674498</v>
      </c>
      <c r="F1106" s="1">
        <v>-0.63220693779595605</v>
      </c>
      <c r="G1106" s="1">
        <v>-7.3299531845236701E-2</v>
      </c>
      <c r="H1106" s="1">
        <v>-7.3299530456040402E-2</v>
      </c>
      <c r="I1106" s="1">
        <v>-7.3299529066161898E-2</v>
      </c>
    </row>
    <row r="1107" spans="1:9">
      <c r="A1107">
        <v>1105</v>
      </c>
      <c r="B1107" s="1">
        <v>0</v>
      </c>
      <c r="C1107" s="1">
        <v>-368.53399512288701</v>
      </c>
      <c r="D1107" s="1">
        <v>-281.47943007789303</v>
      </c>
      <c r="E1107" s="1">
        <v>-0.33532183131808302</v>
      </c>
      <c r="F1107" s="1">
        <v>-0.72556979873655703</v>
      </c>
      <c r="G1107" s="1">
        <v>-0.22243983862716701</v>
      </c>
      <c r="H1107" s="1">
        <v>-0.22243983742208601</v>
      </c>
      <c r="I1107" s="1">
        <v>-0.222439836216381</v>
      </c>
    </row>
    <row r="1108" spans="1:9">
      <c r="A1108">
        <v>1106</v>
      </c>
      <c r="B1108" s="1">
        <v>0</v>
      </c>
      <c r="C1108" s="1">
        <v>-371.53171929638199</v>
      </c>
      <c r="D1108" s="1">
        <v>-283.78543197515</v>
      </c>
      <c r="E1108" s="1">
        <v>-0.27456265436330701</v>
      </c>
      <c r="F1108" s="1">
        <v>-0.79124024949817295</v>
      </c>
      <c r="G1108" s="1">
        <v>-0.36094453228866902</v>
      </c>
      <c r="H1108" s="1">
        <v>-0.36094453131874998</v>
      </c>
      <c r="I1108" s="1">
        <v>-0.36094453034837598</v>
      </c>
    </row>
    <row r="1109" spans="1:9">
      <c r="A1109">
        <v>1107</v>
      </c>
      <c r="B1109" s="1">
        <v>0</v>
      </c>
      <c r="C1109" s="1">
        <v>-374.567684486899</v>
      </c>
      <c r="D1109" s="1">
        <v>-286.12102511685299</v>
      </c>
      <c r="E1109" s="1">
        <v>-0.199889262007616</v>
      </c>
      <c r="F1109" s="1">
        <v>-0.82650868490315998</v>
      </c>
      <c r="G1109" s="1">
        <v>-0.48303555664028802</v>
      </c>
      <c r="H1109" s="1">
        <v>-0.48303555594361502</v>
      </c>
      <c r="I1109" s="1">
        <v>-0.48303555524654401</v>
      </c>
    </row>
    <row r="1110" spans="1:9">
      <c r="A1110">
        <v>1108</v>
      </c>
      <c r="B1110" s="1">
        <v>0</v>
      </c>
      <c r="C1110" s="1">
        <v>-377.64236561764199</v>
      </c>
      <c r="D1110" s="1">
        <v>-288.48664965662198</v>
      </c>
      <c r="E1110" s="1">
        <v>-0.11494403868391601</v>
      </c>
      <c r="F1110" s="1">
        <v>-0.82984596468583005</v>
      </c>
      <c r="G1110" s="1">
        <v>-0.58347010628528995</v>
      </c>
      <c r="H1110" s="1">
        <v>-0.58347010588664705</v>
      </c>
      <c r="I1110" s="1">
        <v>-0.58347010548789002</v>
      </c>
    </row>
    <row r="1111" spans="1:9">
      <c r="A1111">
        <v>1109</v>
      </c>
      <c r="B1111" s="1">
        <v>0</v>
      </c>
      <c r="C1111" s="1">
        <v>-380.75636278702001</v>
      </c>
      <c r="D1111" s="1">
        <v>-290.88287083020799</v>
      </c>
      <c r="E1111" s="1">
        <v>-2.3730003120021999E-2</v>
      </c>
      <c r="F1111" s="1">
        <v>-0.80110431173977703</v>
      </c>
      <c r="G1111" s="1">
        <v>-0.65773363019269404</v>
      </c>
      <c r="H1111" s="1">
        <v>-0.65773363010600805</v>
      </c>
      <c r="I1111" s="1">
        <v>-0.65773363001915097</v>
      </c>
    </row>
    <row r="1112" spans="1:9">
      <c r="A1112">
        <v>1110</v>
      </c>
      <c r="B1112" s="1">
        <v>0</v>
      </c>
      <c r="C1112" s="1">
        <v>-383.91038429461003</v>
      </c>
      <c r="D1112" s="1">
        <v>-293.31036198145603</v>
      </c>
      <c r="E1112" s="1">
        <v>6.9564298840475602E-2</v>
      </c>
      <c r="F1112" s="1">
        <v>-0.74161899639335604</v>
      </c>
      <c r="G1112" s="1">
        <v>-0.70226575009303305</v>
      </c>
      <c r="H1112" s="1">
        <v>-0.70226575032057703</v>
      </c>
      <c r="I1112" s="1">
        <v>-0.70226575054823503</v>
      </c>
    </row>
    <row r="1113" spans="1:9">
      <c r="A1113">
        <v>1111</v>
      </c>
      <c r="B1113" s="1">
        <v>0</v>
      </c>
      <c r="C1113" s="1">
        <v>-387.10522588212399</v>
      </c>
      <c r="D1113" s="1">
        <v>-295.76988380319398</v>
      </c>
      <c r="E1113" s="1">
        <v>0.160726315409988</v>
      </c>
      <c r="F1113" s="1">
        <v>-0.65253247720067897</v>
      </c>
      <c r="G1113" s="1">
        <v>-0.71469769540857397</v>
      </c>
      <c r="H1113" s="1">
        <v>-0.71469769593960497</v>
      </c>
      <c r="I1113" s="1">
        <v>-0.71469769647086401</v>
      </c>
    </row>
    <row r="1114" spans="1:9">
      <c r="A1114">
        <v>1112</v>
      </c>
      <c r="B1114" s="1">
        <v>0</v>
      </c>
      <c r="C1114" s="1">
        <v>-390.34174564437097</v>
      </c>
      <c r="D1114" s="1">
        <v>-298.26225924796103</v>
      </c>
      <c r="E1114" s="1">
        <v>0.245667178619214</v>
      </c>
      <c r="F1114" s="1">
        <v>-0.53530205259562502</v>
      </c>
      <c r="G1114" s="1">
        <v>-0.69410881521832801</v>
      </c>
      <c r="H1114" s="1">
        <v>-0.69410881602686902</v>
      </c>
      <c r="I1114" s="1">
        <v>-0.69410881683586401</v>
      </c>
    </row>
    <row r="1115" spans="1:9">
      <c r="A1115">
        <v>1113</v>
      </c>
      <c r="B1115" s="1">
        <v>0</v>
      </c>
      <c r="C1115" s="1">
        <v>-393.62083458334303</v>
      </c>
      <c r="D1115" s="1">
        <v>-300.78834408175601</v>
      </c>
      <c r="E1115" s="1">
        <v>0.32056171384897397</v>
      </c>
      <c r="F1115" s="1">
        <v>-0.394817993861522</v>
      </c>
      <c r="G1115" s="1">
        <v>-0.64127463638317195</v>
      </c>
      <c r="H1115" s="1">
        <v>-0.64127463742676105</v>
      </c>
      <c r="I1115" s="1">
        <v>-0.64127463847080401</v>
      </c>
    </row>
    <row r="1116" spans="1:9">
      <c r="A1116">
        <v>1114</v>
      </c>
      <c r="B1116" s="1">
        <v>0</v>
      </c>
      <c r="C1116" s="1">
        <v>-396.94338545550198</v>
      </c>
      <c r="D1116" s="1">
        <v>-303.34899573079701</v>
      </c>
      <c r="E1116" s="1">
        <v>0.38197950326650598</v>
      </c>
      <c r="F1116" s="1">
        <v>-0.23702940936726599</v>
      </c>
      <c r="G1116" s="1">
        <v>-0.55881948753864197</v>
      </c>
      <c r="H1116" s="1">
        <v>-0.55881948876014997</v>
      </c>
      <c r="I1116" s="1">
        <v>-0.55881948998205599</v>
      </c>
    </row>
    <row r="1117" spans="1:9">
      <c r="A1117">
        <v>1115</v>
      </c>
      <c r="B1117" s="1">
        <v>0</v>
      </c>
      <c r="C1117" s="1">
        <v>-400.31026000565902</v>
      </c>
      <c r="D1117" s="1">
        <v>-305.94504051475599</v>
      </c>
      <c r="E1117" s="1">
        <v>0.42700082654056298</v>
      </c>
      <c r="F1117" s="1">
        <v>-6.8690552453347195E-2</v>
      </c>
      <c r="G1117" s="1">
        <v>-0.45119401113839702</v>
      </c>
      <c r="H1117" s="1">
        <v>-0.451194012469954</v>
      </c>
      <c r="I1117" s="1">
        <v>-0.45119401380219398</v>
      </c>
    </row>
    <row r="1118" spans="1:9">
      <c r="A1118">
        <v>1116</v>
      </c>
      <c r="B1118" s="1">
        <v>0</v>
      </c>
      <c r="C1118" s="1">
        <v>-403.72225803582</v>
      </c>
      <c r="D1118" s="1">
        <v>-308.57724271478401</v>
      </c>
      <c r="E1118" s="1">
        <v>0.45331206222329001</v>
      </c>
      <c r="F1118" s="1">
        <v>0.102932797810353</v>
      </c>
      <c r="G1118" s="1">
        <v>-0.32446039782701003</v>
      </c>
      <c r="H1118" s="1">
        <v>-0.324460399196141</v>
      </c>
      <c r="I1118" s="1">
        <v>-0.32446040056561198</v>
      </c>
    </row>
    <row r="1119" spans="1:9">
      <c r="A1119">
        <v>1117</v>
      </c>
      <c r="B1119" s="1">
        <v>0</v>
      </c>
      <c r="C1119" s="1">
        <v>-407.18008785422398</v>
      </c>
      <c r="D1119" s="1">
        <v>-311.24627502160502</v>
      </c>
      <c r="E1119" s="1">
        <v>0.45928735588034802</v>
      </c>
      <c r="F1119" s="1">
        <v>0.27040943845281601</v>
      </c>
      <c r="G1119" s="1">
        <v>-0.17830539130108</v>
      </c>
      <c r="H1119" s="1">
        <v>-0.17830539272477999</v>
      </c>
      <c r="I1119" s="1">
        <v>-0.17830539414944699</v>
      </c>
    </row>
    <row r="1120" spans="1:9">
      <c r="A1120">
        <v>1118</v>
      </c>
      <c r="B1120" s="1">
        <v>0</v>
      </c>
      <c r="C1120" s="1">
        <v>-410.68434110826303</v>
      </c>
      <c r="D1120" s="1">
        <v>-313.95269336735402</v>
      </c>
      <c r="E1120" s="1">
        <v>0.44405808357237198</v>
      </c>
      <c r="F1120" s="1">
        <v>0.42653097898642001</v>
      </c>
      <c r="G1120" s="1">
        <v>-2.04708221119176E-2</v>
      </c>
      <c r="H1120" s="1">
        <v>-2.0470823516916401E-2</v>
      </c>
      <c r="I1120" s="1">
        <v>-2.0470824922313099E-2</v>
      </c>
    </row>
    <row r="1121" spans="1:9">
      <c r="A1121">
        <v>1119</v>
      </c>
      <c r="B1121" s="1">
        <v>0</v>
      </c>
      <c r="C1121" s="1">
        <v>-414.23547314382301</v>
      </c>
      <c r="D1121" s="1">
        <v>-316.69691728371998</v>
      </c>
      <c r="E1121" s="1">
        <v>0.40756751696767402</v>
      </c>
      <c r="F1121" s="1">
        <v>0.56470774636249998</v>
      </c>
      <c r="G1121" s="1">
        <v>0.14064289214706999</v>
      </c>
      <c r="H1121" s="1">
        <v>0.14064289083103099</v>
      </c>
      <c r="I1121" s="1">
        <v>0.14064288951431</v>
      </c>
    </row>
    <row r="1122" spans="1:9">
      <c r="A1122">
        <v>1120</v>
      </c>
      <c r="B1122" s="1">
        <v>0</v>
      </c>
      <c r="C1122" s="1">
        <v>-417.833788258769</v>
      </c>
      <c r="D1122" s="1">
        <v>-319.47921515417499</v>
      </c>
      <c r="E1122" s="1">
        <v>0.350605819136035</v>
      </c>
      <c r="F1122" s="1">
        <v>0.679331520603909</v>
      </c>
      <c r="G1122" s="1">
        <v>0.29647724214197502</v>
      </c>
      <c r="H1122" s="1">
        <v>0.29647724097776501</v>
      </c>
      <c r="I1122" s="1">
        <v>0.29647723981275897</v>
      </c>
    </row>
    <row r="1123" spans="1:9">
      <c r="A1123">
        <v>1121</v>
      </c>
      <c r="B1123" s="1">
        <v>0</v>
      </c>
      <c r="C1123" s="1">
        <v>-421.47943453017001</v>
      </c>
      <c r="D1123" s="1">
        <v>-322.29969903986699</v>
      </c>
      <c r="E1123" s="1">
        <v>0.27480970443139002</v>
      </c>
      <c r="F1123" s="1">
        <v>0.766059320563101</v>
      </c>
      <c r="G1123" s="1">
        <v>0.43886902607346201</v>
      </c>
      <c r="H1123" s="1">
        <v>0.438869025115593</v>
      </c>
      <c r="I1123" s="1">
        <v>0.43886902415727003</v>
      </c>
    </row>
    <row r="1124" spans="1:9">
      <c r="A1124">
        <v>1122</v>
      </c>
      <c r="B1124" s="1">
        <v>0</v>
      </c>
      <c r="C1124" s="1">
        <v>-425.172403613276</v>
      </c>
      <c r="D1124" s="1">
        <v>-325.15832447724</v>
      </c>
      <c r="E1124" s="1">
        <v>0.182620075099862</v>
      </c>
      <c r="F1124" s="1">
        <v>0.82198622472503702</v>
      </c>
      <c r="G1124" s="1">
        <v>0.560595855829774</v>
      </c>
      <c r="H1124" s="1">
        <v>0.56059585512139098</v>
      </c>
      <c r="I1124" s="1">
        <v>0.560595854412554</v>
      </c>
    </row>
    <row r="1125" spans="1:9">
      <c r="A1125">
        <v>1123</v>
      </c>
      <c r="B1125" s="1">
        <v>0</v>
      </c>
      <c r="C1125" s="1">
        <v>-428.91253894881902</v>
      </c>
      <c r="D1125" s="1">
        <v>-328.05489868400798</v>
      </c>
      <c r="E1125" s="1">
        <v>7.7193517714533699E-2</v>
      </c>
      <c r="F1125" s="1">
        <v>0.845686948097636</v>
      </c>
      <c r="G1125" s="1">
        <v>0.65581572901879703</v>
      </c>
      <c r="H1125" s="1">
        <v>0.65581572859008397</v>
      </c>
      <c r="I1125" s="1">
        <v>0.65581572816120104</v>
      </c>
    </row>
    <row r="1126" spans="1:9">
      <c r="A1126">
        <v>1124</v>
      </c>
      <c r="B1126" s="1">
        <v>0</v>
      </c>
      <c r="C1126" s="1">
        <v>-432.69955042911198</v>
      </c>
      <c r="D1126" s="1">
        <v>-330.989095223947</v>
      </c>
      <c r="E1126" s="1">
        <v>-3.7720355205408299E-2</v>
      </c>
      <c r="F1126" s="1">
        <v>0.83714333509942596</v>
      </c>
      <c r="G1126" s="1">
        <v>0.72036065038969299</v>
      </c>
      <c r="H1126" s="1">
        <v>0.720360650255088</v>
      </c>
      <c r="I1126" s="1">
        <v>0.720360650120767</v>
      </c>
    </row>
    <row r="1127" spans="1:9">
      <c r="A1127">
        <v>1125</v>
      </c>
      <c r="B1127" s="1">
        <v>0</v>
      </c>
      <c r="C1127" s="1">
        <v>-436.53303509096901</v>
      </c>
      <c r="D1127" s="1">
        <v>-333.96047469860702</v>
      </c>
      <c r="E1127" s="1">
        <v>-0.15792662147686001</v>
      </c>
      <c r="F1127" s="1">
        <v>0.79759744606081895</v>
      </c>
      <c r="G1127" s="1">
        <v>0.75189453381159399</v>
      </c>
      <c r="H1127" s="1">
        <v>0.75189453396995898</v>
      </c>
      <c r="I1127" s="1">
        <v>0.75189453412815499</v>
      </c>
    </row>
    <row r="1128" spans="1:9">
      <c r="A1128">
        <v>1126</v>
      </c>
      <c r="B1128" s="1">
        <v>0</v>
      </c>
      <c r="C1128" s="1">
        <v>-440.41250234706803</v>
      </c>
      <c r="D1128" s="1">
        <v>-336.96850997755502</v>
      </c>
      <c r="E1128" s="1">
        <v>-0.27895717586244401</v>
      </c>
      <c r="F1128" s="1">
        <v>0.72936257414625005</v>
      </c>
      <c r="G1128" s="1">
        <v>0.74994557581004495</v>
      </c>
      <c r="H1128" s="1">
        <v>0.74994557624506697</v>
      </c>
      <c r="I1128" s="1">
        <v>0.74994557668014705</v>
      </c>
    </row>
    <row r="1129" spans="1:9">
      <c r="A1129">
        <v>1127</v>
      </c>
      <c r="B1129" s="1">
        <v>0</v>
      </c>
      <c r="C1129" s="1">
        <v>-444.33740074989402</v>
      </c>
      <c r="D1129" s="1">
        <v>-340.01261296135402</v>
      </c>
      <c r="E1129" s="1">
        <v>-0.39626517190293897</v>
      </c>
      <c r="F1129" s="1">
        <v>0.63560336794694094</v>
      </c>
      <c r="G1129" s="1">
        <v>0.715807972900392</v>
      </c>
      <c r="H1129" s="1">
        <v>0.715807973584901</v>
      </c>
      <c r="I1129" s="1">
        <v>0.71580797426952303</v>
      </c>
    </row>
    <row r="1130" spans="1:9">
      <c r="A1130">
        <v>1128</v>
      </c>
      <c r="B1130" s="1">
        <v>0</v>
      </c>
      <c r="C1130" s="1">
        <v>-448.30714643770102</v>
      </c>
      <c r="D1130" s="1">
        <v>-343.09216302670598</v>
      </c>
      <c r="E1130" s="1">
        <v>-0.50542856530972802</v>
      </c>
      <c r="F1130" s="1">
        <v>0.520108364487327</v>
      </c>
      <c r="G1130" s="1">
        <v>0.65232011059913397</v>
      </c>
      <c r="H1130" s="1">
        <v>0.65232011149635105</v>
      </c>
      <c r="I1130" s="1">
        <v>0.65232011239402199</v>
      </c>
    </row>
    <row r="1131" spans="1:9">
      <c r="A1131">
        <v>1129</v>
      </c>
      <c r="B1131" s="1">
        <v>0</v>
      </c>
      <c r="C1131" s="1">
        <v>-452.32115072772802</v>
      </c>
      <c r="D1131" s="1">
        <v>-346.206534619048</v>
      </c>
      <c r="E1131" s="1">
        <v>-0.60233832359318695</v>
      </c>
      <c r="F1131" s="1">
        <v>0.38710875793412902</v>
      </c>
      <c r="G1131" s="1">
        <v>0.563550943752261</v>
      </c>
      <c r="H1131" s="1">
        <v>0.56355094482148604</v>
      </c>
      <c r="I1131" s="1">
        <v>0.56355094589127896</v>
      </c>
    </row>
    <row r="1132" spans="1:9">
      <c r="A1132">
        <v>1130</v>
      </c>
      <c r="B1132" s="1">
        <v>0</v>
      </c>
      <c r="C1132" s="1">
        <v>-456.37884777481003</v>
      </c>
      <c r="D1132" s="1">
        <v>-349.35512491072501</v>
      </c>
      <c r="E1132" s="1">
        <v>-0.68336040619578797</v>
      </c>
      <c r="F1132" s="1">
        <v>0.24116673343144099</v>
      </c>
      <c r="G1132" s="1">
        <v>0.45440519488852199</v>
      </c>
      <c r="H1132" s="1">
        <v>0.454405196085645</v>
      </c>
      <c r="I1132" s="1">
        <v>0.454405197282994</v>
      </c>
    </row>
    <row r="1133" spans="1:9">
      <c r="A1133">
        <v>1131</v>
      </c>
      <c r="B1133" s="1">
        <v>0</v>
      </c>
      <c r="C1133" s="1">
        <v>-460.47971902721599</v>
      </c>
      <c r="D1133" s="1">
        <v>-352.53737825659999</v>
      </c>
      <c r="E1133" s="1">
        <v>-0.74547069742652605</v>
      </c>
      <c r="F1133" s="1">
        <v>8.7112319471202598E-2</v>
      </c>
      <c r="G1133" s="1">
        <v>0.33017327674031</v>
      </c>
      <c r="H1133" s="1">
        <v>0.33017327802008301</v>
      </c>
      <c r="I1133" s="1">
        <v>0.33017327930014001</v>
      </c>
    </row>
    <row r="1134" spans="1:9">
      <c r="A1134">
        <v>1132</v>
      </c>
      <c r="B1134" s="1">
        <v>0</v>
      </c>
      <c r="C1134" s="1">
        <v>-464.62331903020498</v>
      </c>
      <c r="D1134" s="1">
        <v>-355.75281199758803</v>
      </c>
      <c r="E1134" s="1">
        <v>-0.78637247219239703</v>
      </c>
      <c r="F1134" s="1">
        <v>-7.0012148527439394E-2</v>
      </c>
      <c r="G1134" s="1">
        <v>0.196131621306051</v>
      </c>
      <c r="H1134" s="1">
        <v>0.19613162262328299</v>
      </c>
      <c r="I1134" s="1">
        <v>0.196131623940971</v>
      </c>
    </row>
    <row r="1135" spans="1:9">
      <c r="A1135">
        <v>1133</v>
      </c>
      <c r="B1135" s="1">
        <v>0</v>
      </c>
      <c r="C1135" s="1">
        <v>-468.80929360329799</v>
      </c>
      <c r="D1135" s="1">
        <v>-359.00103463810598</v>
      </c>
      <c r="E1135" s="1">
        <v>-0.80458622994603901</v>
      </c>
      <c r="F1135" s="1">
        <v>-0.22502623623961401</v>
      </c>
      <c r="G1135" s="1">
        <v>5.7328690493818599E-2</v>
      </c>
      <c r="H1135" s="1">
        <v>5.73286918063899E-2</v>
      </c>
      <c r="I1135" s="1">
        <v>5.7328693119813999E-2</v>
      </c>
    </row>
    <row r="1136" spans="1:9">
      <c r="A1136">
        <v>1134</v>
      </c>
      <c r="B1136" s="1">
        <v>0</v>
      </c>
      <c r="C1136" s="1">
        <v>-473.03739735250701</v>
      </c>
      <c r="D1136" s="1">
        <v>-362.28176335867403</v>
      </c>
      <c r="E1136" s="1">
        <v>-0.79951068532528702</v>
      </c>
      <c r="F1136" s="1">
        <v>-0.37274440600327802</v>
      </c>
      <c r="G1136" s="1">
        <v>-8.1451285520984101E-2</v>
      </c>
      <c r="H1136" s="1">
        <v>-8.1451284251329498E-2</v>
      </c>
      <c r="I1136" s="1">
        <v>-8.1451282981277004E-2</v>
      </c>
    </row>
    <row r="1137" spans="1:9">
      <c r="A1137">
        <v>1135</v>
      </c>
      <c r="B1137" s="1">
        <v>0</v>
      </c>
      <c r="C1137" s="1">
        <v>-477.307507121051</v>
      </c>
      <c r="D1137" s="1">
        <v>-365.59483746716501</v>
      </c>
      <c r="E1137" s="1">
        <v>-0.77144111088779199</v>
      </c>
      <c r="F1137" s="1">
        <v>-0.50816950456623899</v>
      </c>
      <c r="G1137" s="1">
        <v>-0.215641397890067</v>
      </c>
      <c r="H1137" s="1">
        <v>-0.21564139669840099</v>
      </c>
      <c r="I1137" s="1">
        <v>-0.21564139550639499</v>
      </c>
    </row>
    <row r="1138" spans="1:9">
      <c r="A1138">
        <v>1136</v>
      </c>
      <c r="B1138" s="1">
        <v>0</v>
      </c>
      <c r="C1138" s="1">
        <v>-481.61963261545901</v>
      </c>
      <c r="D1138" s="1">
        <v>-368.94022902560999</v>
      </c>
      <c r="E1138" s="1">
        <v>-0.72154479945385197</v>
      </c>
      <c r="F1138" s="1">
        <v>-0.62671242884641698</v>
      </c>
      <c r="G1138" s="1">
        <v>-0.34084675451367702</v>
      </c>
      <c r="H1138" s="1">
        <v>-0.34084675343092302</v>
      </c>
      <c r="I1138" s="1">
        <v>-0.34084675234748801</v>
      </c>
    </row>
    <row r="1139" spans="1:9">
      <c r="A1139">
        <v>1137</v>
      </c>
      <c r="B1139" s="1">
        <v>0</v>
      </c>
      <c r="C1139" s="1">
        <v>-485.97392334751601</v>
      </c>
      <c r="D1139" s="1">
        <v>-372.31804979295202</v>
      </c>
      <c r="E1139" s="1">
        <v>-0.65180458424140297</v>
      </c>
      <c r="F1139" s="1">
        <v>-0.72438638278572298</v>
      </c>
      <c r="G1139" s="1">
        <v>-0.45286013535587599</v>
      </c>
      <c r="H1139" s="1">
        <v>-0.45286013440727402</v>
      </c>
      <c r="I1139" s="1">
        <v>-0.45286013345867099</v>
      </c>
    </row>
    <row r="1140" spans="1:9">
      <c r="A1140">
        <v>1138</v>
      </c>
      <c r="B1140" s="1">
        <v>0</v>
      </c>
      <c r="C1140" s="1">
        <v>-490.37067128142502</v>
      </c>
      <c r="D1140" s="1">
        <v>-375.72855387312302</v>
      </c>
      <c r="E1140" s="1">
        <v>-0.56494105000501804</v>
      </c>
      <c r="F1140" s="1">
        <v>-0.797954793283849</v>
      </c>
      <c r="G1140" s="1">
        <v>-0.54778207836335402</v>
      </c>
      <c r="H1140" s="1">
        <v>-0.54778207756959296</v>
      </c>
      <c r="I1140" s="1">
        <v>-0.547782076775717</v>
      </c>
    </row>
    <row r="1141" spans="1:9">
      <c r="A1141">
        <v>1139</v>
      </c>
      <c r="B1141" s="1">
        <v>0</v>
      </c>
      <c r="C1141" s="1">
        <v>-494.81031189090697</v>
      </c>
      <c r="D1141" s="1">
        <v>-379.17213877311099</v>
      </c>
      <c r="E1141" s="1">
        <v>-0.46431405395418301</v>
      </c>
      <c r="F1141" s="1">
        <v>-0.84506083746333605</v>
      </c>
      <c r="G1141" s="1">
        <v>-0.62223764094488798</v>
      </c>
      <c r="H1141" s="1">
        <v>-0.62223764032012197</v>
      </c>
      <c r="I1141" s="1">
        <v>-0.62223763969552603</v>
      </c>
    </row>
    <row r="1142" spans="1:9">
      <c r="A1142">
        <v>1140</v>
      </c>
      <c r="B1142" s="1">
        <v>0</v>
      </c>
      <c r="C1142" s="1">
        <v>-499.293414881888</v>
      </c>
      <c r="D1142" s="1">
        <v>-382.64933612664299</v>
      </c>
      <c r="E1142" s="1">
        <v>-0.35378797618324098</v>
      </c>
      <c r="F1142" s="1">
        <v>-0.86435228604756198</v>
      </c>
      <c r="G1142" s="1">
        <v>-0.67361021944077404</v>
      </c>
      <c r="H1142" s="1">
        <v>-0.67361021899176798</v>
      </c>
      <c r="I1142" s="1">
        <v>-0.673610218542251</v>
      </c>
    </row>
    <row r="1143" spans="1:9">
      <c r="A1143">
        <v>1141</v>
      </c>
      <c r="B1143" s="1">
        <v>0</v>
      </c>
      <c r="C1143" s="1">
        <v>-503.82067201790898</v>
      </c>
      <c r="D1143" s="1">
        <v>-386.16079952058499</v>
      </c>
      <c r="E1143" s="1">
        <v>-0.237573201504858</v>
      </c>
      <c r="F1143" s="1">
        <v>-0.85558451055715001</v>
      </c>
      <c r="G1143" s="1">
        <v>-0.70021633005643402</v>
      </c>
      <c r="H1143" s="1">
        <v>-0.70021632978313098</v>
      </c>
      <c r="I1143" s="1">
        <v>-0.70021632950982804</v>
      </c>
    </row>
    <row r="1144" spans="1:9">
      <c r="A1144">
        <v>1142</v>
      </c>
      <c r="B1144" s="1">
        <v>0</v>
      </c>
      <c r="C1144" s="1">
        <v>-508.392876433276</v>
      </c>
      <c r="D1144" s="1">
        <v>-389.70728380903898</v>
      </c>
      <c r="E1144" s="1">
        <v>-0.120054934184793</v>
      </c>
      <c r="F1144" s="1">
        <v>-0.81964867364365501</v>
      </c>
      <c r="G1144" s="1">
        <v>-0.70138512490183302</v>
      </c>
      <c r="H1144" s="1">
        <v>-0.70138512479832105</v>
      </c>
      <c r="I1144" s="1">
        <v>-0.70138512469429704</v>
      </c>
    </row>
    <row r="1145" spans="1:9">
      <c r="A1145">
        <v>1143</v>
      </c>
      <c r="B1145" s="1">
        <v>0</v>
      </c>
      <c r="C1145" s="1">
        <v>-513.01089930931096</v>
      </c>
      <c r="D1145" s="1">
        <v>-393.28962179047102</v>
      </c>
      <c r="E1145" s="1">
        <v>-5.6280745089338701E-3</v>
      </c>
      <c r="F1145" s="1">
        <v>-0.75850747410186103</v>
      </c>
      <c r="G1145" s="1">
        <v>-0.67748526483046501</v>
      </c>
      <c r="H1145" s="1">
        <v>-0.67748526488384098</v>
      </c>
      <c r="I1145" s="1">
        <v>-0.67748526493721695</v>
      </c>
    </row>
    <row r="1146" spans="1:9">
      <c r="A1146">
        <v>1144</v>
      </c>
      <c r="B1146" s="1">
        <v>0</v>
      </c>
      <c r="C1146" s="1">
        <v>-517.67566857290296</v>
      </c>
      <c r="D1146" s="1">
        <v>-396.90870290702799</v>
      </c>
      <c r="E1146" s="1">
        <v>0.101455209294329</v>
      </c>
      <c r="F1146" s="1">
        <v>-0.67505591639979901</v>
      </c>
      <c r="G1146" s="1">
        <v>-0.62993800138150302</v>
      </c>
      <c r="H1146" s="1">
        <v>-0.62993800157448698</v>
      </c>
      <c r="I1146" s="1">
        <v>-0.62993800176707204</v>
      </c>
    </row>
    <row r="1147" spans="1:9">
      <c r="A1147">
        <v>1145</v>
      </c>
      <c r="B1147" s="1">
        <v>0</v>
      </c>
      <c r="C1147" s="1">
        <v>-522.38814063400298</v>
      </c>
      <c r="D1147" s="1">
        <v>-400.56544498270802</v>
      </c>
      <c r="E1147" s="1">
        <v>0.19723620723209401</v>
      </c>
      <c r="F1147" s="1">
        <v>-0.57293104892846702</v>
      </c>
      <c r="G1147" s="1">
        <v>-0.56118452548645303</v>
      </c>
      <c r="H1147" s="1">
        <v>-0.56118452579539702</v>
      </c>
      <c r="I1147" s="1">
        <v>-0.56118452610451097</v>
      </c>
    </row>
    <row r="1148" spans="1:9">
      <c r="A1148">
        <v>1146</v>
      </c>
      <c r="B1148" s="1">
        <v>0</v>
      </c>
      <c r="C1148" s="1">
        <v>-527.14926933296795</v>
      </c>
      <c r="D1148" s="1">
        <v>-404.26076317119703</v>
      </c>
      <c r="E1148" s="1">
        <v>0.27819561607776599</v>
      </c>
      <c r="F1148" s="1">
        <v>-0.45630141920560102</v>
      </c>
      <c r="G1148" s="1">
        <v>-0.474569564127932</v>
      </c>
      <c r="H1148" s="1">
        <v>-0.47456956452458499</v>
      </c>
      <c r="I1148" s="1">
        <v>-0.47456956492135299</v>
      </c>
    </row>
    <row r="1149" spans="1:9">
      <c r="A1149">
        <v>1147</v>
      </c>
      <c r="B1149" s="1">
        <v>0</v>
      </c>
      <c r="C1149" s="1">
        <v>-531.95997666298501</v>
      </c>
      <c r="D1149" s="1">
        <v>-407.99554067868399</v>
      </c>
      <c r="E1149" s="1">
        <v>0.34138896250129802</v>
      </c>
      <c r="F1149" s="1">
        <v>-0.329646316538799</v>
      </c>
      <c r="G1149" s="1">
        <v>-0.37414262206664201</v>
      </c>
      <c r="H1149" s="1">
        <v>-0.37414262252161701</v>
      </c>
      <c r="I1149" s="1">
        <v>-0.37414262297670497</v>
      </c>
    </row>
    <row r="1150" spans="1:9">
      <c r="A1150">
        <v>1148</v>
      </c>
      <c r="B1150" s="1">
        <v>0</v>
      </c>
      <c r="C1150" s="1">
        <v>-536.82112271271001</v>
      </c>
      <c r="D1150" s="1">
        <v>-411.77059870668802</v>
      </c>
      <c r="E1150" s="1">
        <v>0.38456835936290101</v>
      </c>
      <c r="F1150" s="1">
        <v>-0.19753060858340599</v>
      </c>
      <c r="G1150" s="1">
        <v>-0.26441108623947601</v>
      </c>
      <c r="H1150" s="1">
        <v>-0.26441108672077002</v>
      </c>
      <c r="I1150" s="1">
        <v>-0.264411087202574</v>
      </c>
    </row>
    <row r="1151" spans="1:9">
      <c r="A1151">
        <v>1149</v>
      </c>
      <c r="B1151" s="1">
        <v>0</v>
      </c>
      <c r="C1151" s="1">
        <v>-541.73348003165802</v>
      </c>
      <c r="D1151" s="1">
        <v>-415.58667081752498</v>
      </c>
      <c r="E1151" s="1">
        <v>0.40627971683568298</v>
      </c>
      <c r="F1151" s="1">
        <v>-6.4421420472626695E-2</v>
      </c>
      <c r="G1151" s="1">
        <v>-0.15009016953905499</v>
      </c>
      <c r="H1151" s="1">
        <v>-0.150090170016483</v>
      </c>
      <c r="I1151" s="1">
        <v>-0.150090170493797</v>
      </c>
    </row>
    <row r="1152" spans="1:9">
      <c r="A1152">
        <v>1150</v>
      </c>
      <c r="B1152" s="1">
        <v>0</v>
      </c>
      <c r="C1152" s="1">
        <v>-546.69771247743995</v>
      </c>
      <c r="D1152" s="1">
        <v>-419.44438178144497</v>
      </c>
      <c r="E1152" s="1">
        <v>0.405935916673342</v>
      </c>
      <c r="F1152" s="1">
        <v>6.54114675261325E-2</v>
      </c>
      <c r="G1152" s="1">
        <v>-3.5857749757269602E-2</v>
      </c>
      <c r="H1152" s="1">
        <v>-3.5857750204513601E-2</v>
      </c>
      <c r="I1152" s="1">
        <v>-3.5857750651700798E-2</v>
      </c>
    </row>
    <row r="1153" spans="1:9">
      <c r="A1153">
        <v>1151</v>
      </c>
      <c r="B1153" s="1">
        <v>0</v>
      </c>
      <c r="C1153" s="1">
        <v>-551.71436006858801</v>
      </c>
      <c r="D1153" s="1">
        <v>-423.344232429236</v>
      </c>
      <c r="E1153" s="1">
        <v>0.38386479455050398</v>
      </c>
      <c r="F1153" s="1">
        <v>0.18793483282894299</v>
      </c>
      <c r="G1153" s="1">
        <v>7.3900458771731695E-2</v>
      </c>
      <c r="H1153" s="1">
        <v>7.3900458376442602E-2</v>
      </c>
      <c r="I1153" s="1">
        <v>7.3900457980982895E-2</v>
      </c>
    </row>
    <row r="1154" spans="1:9">
      <c r="A1154">
        <v>1152</v>
      </c>
      <c r="B1154" s="1">
        <v>0</v>
      </c>
      <c r="C1154" s="1">
        <v>-556.783829603188</v>
      </c>
      <c r="D1154" s="1">
        <v>-427.28659027052601</v>
      </c>
      <c r="E1154" s="1">
        <v>0.34132336784057299</v>
      </c>
      <c r="F1154" s="1">
        <v>0.29941611355224002</v>
      </c>
      <c r="G1154" s="1">
        <v>0.17533338748660199</v>
      </c>
      <c r="H1154" s="1">
        <v>0.175333387159128</v>
      </c>
      <c r="I1154" s="1">
        <v>0.175333386831766</v>
      </c>
    </row>
    <row r="1155" spans="1:9">
      <c r="A1155">
        <v>1153</v>
      </c>
      <c r="B1155" s="1">
        <v>0</v>
      </c>
      <c r="C1155" s="1">
        <v>-561.90639160446995</v>
      </c>
      <c r="D1155" s="1">
        <v>-431.271686438936</v>
      </c>
      <c r="E1155" s="1">
        <v>0.28046594208933501</v>
      </c>
      <c r="F1155" s="1">
        <v>0.39656154704505198</v>
      </c>
      <c r="G1155" s="1">
        <v>0.265276341578214</v>
      </c>
      <c r="H1155" s="1">
        <v>0.265276341327705</v>
      </c>
      <c r="I1155" s="1">
        <v>0.26527634107770798</v>
      </c>
    </row>
    <row r="1156" spans="1:9">
      <c r="A1156">
        <v>1154</v>
      </c>
      <c r="B1156" s="1">
        <v>0</v>
      </c>
      <c r="C1156" s="1">
        <v>-567.08218229709803</v>
      </c>
      <c r="D1156" s="1">
        <v>-435.29961766789199</v>
      </c>
      <c r="E1156" s="1">
        <v>0.20426521466674699</v>
      </c>
      <c r="F1156" s="1">
        <v>0.47668466165606499</v>
      </c>
      <c r="G1156" s="1">
        <v>0.34126881419132299</v>
      </c>
      <c r="H1156" s="1">
        <v>0.34126881402312298</v>
      </c>
      <c r="I1156" s="1">
        <v>0.34126881385475299</v>
      </c>
    </row>
    <row r="1157" spans="1:9">
      <c r="A1157">
        <v>1155</v>
      </c>
      <c r="B1157" s="1">
        <v>0</v>
      </c>
      <c r="C1157" s="1">
        <v>-572.31121151838204</v>
      </c>
      <c r="D1157" s="1">
        <v>-439.37035420130502</v>
      </c>
      <c r="E1157" s="1">
        <v>0.116393796866248</v>
      </c>
      <c r="F1157" s="1">
        <v>0.53781891138578397</v>
      </c>
      <c r="G1157" s="1">
        <v>0.40149616702370799</v>
      </c>
      <c r="H1157" s="1">
        <v>0.40149616694083001</v>
      </c>
      <c r="I1157" s="1">
        <v>0.401496166857782</v>
      </c>
    </row>
    <row r="1158" spans="1:9">
      <c r="A1158">
        <v>1156</v>
      </c>
      <c r="B1158" s="1">
        <v>0</v>
      </c>
      <c r="C1158" s="1">
        <v>-577.593375011842</v>
      </c>
      <c r="D1158" s="1">
        <v>-443.48375208661599</v>
      </c>
      <c r="E1158" s="1">
        <v>2.1076549909366801E-2</v>
      </c>
      <c r="F1158" s="1">
        <v>0.57873386593672604</v>
      </c>
      <c r="G1158" s="1">
        <v>0.444755467167681</v>
      </c>
      <c r="H1158" s="1">
        <v>0.444755467172115</v>
      </c>
      <c r="I1158" s="1">
        <v>0.44475546717654801</v>
      </c>
    </row>
    <row r="1159" spans="1:9">
      <c r="A1159">
        <v>1157</v>
      </c>
      <c r="B1159" s="1">
        <v>0</v>
      </c>
      <c r="C1159" s="1">
        <v>-582.92846928184201</v>
      </c>
      <c r="D1159" s="1">
        <v>-447.63956802893301</v>
      </c>
      <c r="E1159" s="1">
        <v>-7.7080744159445602E-2</v>
      </c>
      <c r="F1159" s="1">
        <v>0.59887603441626402</v>
      </c>
      <c r="G1159" s="1">
        <v>0.47046820249926202</v>
      </c>
      <c r="H1159" s="1">
        <v>0.47046820258879002</v>
      </c>
      <c r="I1159" s="1">
        <v>0.47046820267775002</v>
      </c>
    </row>
    <row r="1160" spans="1:9">
      <c r="A1160">
        <v>1158</v>
      </c>
      <c r="B1160" s="1">
        <v>0</v>
      </c>
      <c r="C1160" s="1">
        <v>-588.316210436338</v>
      </c>
      <c r="D1160" s="1">
        <v>-451.83747823335898</v>
      </c>
      <c r="E1160" s="1">
        <v>-0.17328565895598999</v>
      </c>
      <c r="F1160" s="1">
        <v>0.59828652007865901</v>
      </c>
      <c r="G1160" s="1">
        <v>0.47866215981559801</v>
      </c>
      <c r="H1160" s="1">
        <v>0.47866215998345701</v>
      </c>
      <c r="I1160" s="1">
        <v>0.47866216015148599</v>
      </c>
    </row>
    <row r="1161" spans="1:9">
      <c r="A1161">
        <v>1159</v>
      </c>
      <c r="B1161" s="1">
        <v>0</v>
      </c>
      <c r="C1161" s="1">
        <v>-593.75625321876703</v>
      </c>
      <c r="D1161" s="1">
        <v>-456.07709743655499</v>
      </c>
      <c r="E1161" s="1">
        <v>-0.26276918846775699</v>
      </c>
      <c r="F1161" s="1">
        <v>0.57755103912523897</v>
      </c>
      <c r="G1161" s="1">
        <v>0.46985415118257301</v>
      </c>
      <c r="H1161" s="1">
        <v>0.469854151416427</v>
      </c>
      <c r="I1161" s="1">
        <v>0.46985415165073602</v>
      </c>
    </row>
    <row r="1162" spans="1:9">
      <c r="A1162">
        <v>1160</v>
      </c>
      <c r="B1162" s="1">
        <v>0</v>
      </c>
      <c r="C1162" s="1">
        <v>-599.24821205670696</v>
      </c>
      <c r="D1162" s="1">
        <v>-460.35799995519301</v>
      </c>
      <c r="E1162" s="1">
        <v>-0.341006671616298</v>
      </c>
      <c r="F1162" s="1">
        <v>0.53779778524653898</v>
      </c>
      <c r="G1162" s="1">
        <v>0.44484487742039303</v>
      </c>
      <c r="H1162" s="1">
        <v>0.44484487770006298</v>
      </c>
      <c r="I1162" s="1">
        <v>0.44484487797899402</v>
      </c>
    </row>
    <row r="1163" spans="1:9">
      <c r="A1163">
        <v>1161</v>
      </c>
      <c r="B1163" s="1">
        <v>0</v>
      </c>
      <c r="C1163" s="1">
        <v>-604.79168150738406</v>
      </c>
      <c r="D1163" s="1">
        <v>-464.67974013141998</v>
      </c>
      <c r="E1163" s="1">
        <v>-0.403930585508817</v>
      </c>
      <c r="F1163" s="1">
        <v>0.48072962619249798</v>
      </c>
      <c r="G1163" s="1">
        <v>0.404511416015225</v>
      </c>
      <c r="H1163" s="1">
        <v>0.40451141631285698</v>
      </c>
      <c r="I1163" s="1">
        <v>0.40451141661031798</v>
      </c>
    </row>
    <row r="1164" spans="1:9">
      <c r="A1164">
        <v>1162</v>
      </c>
      <c r="B1164" s="1">
        <v>0</v>
      </c>
      <c r="C1164" s="1">
        <v>-610.386257177115</v>
      </c>
      <c r="D1164" s="1">
        <v>-469.04187400498199</v>
      </c>
      <c r="E1164" s="1">
        <v>-0.44795913442902702</v>
      </c>
      <c r="F1164" s="1">
        <v>0.40898193964926499</v>
      </c>
      <c r="G1164" s="1">
        <v>0.35013768942837897</v>
      </c>
      <c r="H1164" s="1">
        <v>0.35013768971214099</v>
      </c>
      <c r="I1164" s="1">
        <v>0.35013768999596001</v>
      </c>
    </row>
    <row r="1165" spans="1:9">
      <c r="A1165">
        <v>1163</v>
      </c>
      <c r="B1165" s="1">
        <v>0</v>
      </c>
      <c r="C1165" s="1">
        <v>-616.03155542227</v>
      </c>
      <c r="D1165" s="1">
        <v>-473.44397716688098</v>
      </c>
      <c r="E1165" s="1">
        <v>-0.470437373488096</v>
      </c>
      <c r="F1165" s="1">
        <v>0.32550906209809199</v>
      </c>
      <c r="G1165" s="1">
        <v>0.28257284273371303</v>
      </c>
      <c r="H1165" s="1">
        <v>0.28257284296665802</v>
      </c>
      <c r="I1165" s="1">
        <v>0.28257284319965897</v>
      </c>
    </row>
    <row r="1166" spans="1:9">
      <c r="A1166">
        <v>1164</v>
      </c>
      <c r="B1166" s="1">
        <v>0</v>
      </c>
      <c r="C1166" s="1">
        <v>-621.72723163616604</v>
      </c>
      <c r="D1166" s="1">
        <v>-477.88566415068902</v>
      </c>
      <c r="E1166" s="1">
        <v>-0.46960753301027502</v>
      </c>
      <c r="F1166" s="1">
        <v>0.233801658482889</v>
      </c>
      <c r="G1166" s="1">
        <v>0.20886546332690101</v>
      </c>
      <c r="H1166" s="1">
        <v>0.208865463581901</v>
      </c>
      <c r="I1166" s="1">
        <v>0.208865463837582</v>
      </c>
    </row>
    <row r="1167" spans="1:9">
      <c r="A1167">
        <v>1165</v>
      </c>
      <c r="B1167" s="1">
        <v>0</v>
      </c>
      <c r="C1167" s="1">
        <v>-627.47299607852699</v>
      </c>
      <c r="D1167" s="1">
        <v>-482.36660429659401</v>
      </c>
      <c r="E1167" s="1">
        <v>-0.44466939604706102</v>
      </c>
      <c r="F1167" s="1">
        <v>0.137741084664526</v>
      </c>
      <c r="G1167" s="1">
        <v>0.13290259855898501</v>
      </c>
      <c r="H1167" s="1">
        <v>0.13290259883331099</v>
      </c>
      <c r="I1167" s="1">
        <v>0.13290259910775101</v>
      </c>
    </row>
    <row r="1168" spans="1:9">
      <c r="A1168">
        <v>1166</v>
      </c>
      <c r="B1168" s="1">
        <v>0</v>
      </c>
      <c r="C1168" s="1">
        <v>-633.26862801234802</v>
      </c>
      <c r="D1168" s="1">
        <v>-486.88653597286799</v>
      </c>
      <c r="E1168" s="1">
        <v>-0.39579918043580098</v>
      </c>
      <c r="F1168" s="1">
        <v>4.1403600161856902E-2</v>
      </c>
      <c r="G1168" s="1">
        <v>5.6452423978953399E-2</v>
      </c>
      <c r="H1168" s="1">
        <v>5.6452424266240003E-2</v>
      </c>
      <c r="I1168" s="1">
        <v>5.6452424553754002E-2</v>
      </c>
    </row>
    <row r="1169" spans="1:9">
      <c r="A1169">
        <v>1167</v>
      </c>
      <c r="B1169" s="1">
        <v>0</v>
      </c>
      <c r="C1169" s="1">
        <v>-639.11398821494504</v>
      </c>
      <c r="D1169" s="1">
        <v>-491.44527914967699</v>
      </c>
      <c r="E1169" s="1">
        <v>-0.324136124843107</v>
      </c>
      <c r="F1169" s="1">
        <v>-5.1147057981097498E-2</v>
      </c>
      <c r="G1169" s="1">
        <v>-1.84481421188138E-2</v>
      </c>
      <c r="H1169" s="1">
        <v>-1.8448141827093398E-2</v>
      </c>
      <c r="I1169" s="1">
        <v>-1.8448141535713999E-2</v>
      </c>
    </row>
    <row r="1170" spans="1:9">
      <c r="A1170">
        <v>1168</v>
      </c>
      <c r="B1170" s="1">
        <v>0</v>
      </c>
      <c r="C1170" s="1">
        <v>-645.00902817803103</v>
      </c>
      <c r="D1170" s="1">
        <v>-496.04274458099002</v>
      </c>
      <c r="E1170" s="1">
        <v>-0.23174398883872899</v>
      </c>
      <c r="F1170" s="1">
        <v>-0.13605580839123299</v>
      </c>
      <c r="G1170" s="1">
        <v>-8.9489398650357502E-2</v>
      </c>
      <c r="H1170" s="1">
        <v>-8.9489398367049902E-2</v>
      </c>
      <c r="I1170" s="1">
        <v>-8.9489398083173896E-2</v>
      </c>
    </row>
    <row r="1171" spans="1:9">
      <c r="A1171">
        <v>1169</v>
      </c>
      <c r="B1171" s="1">
        <v>0</v>
      </c>
      <c r="C1171" s="1">
        <v>-650.95379727790601</v>
      </c>
      <c r="D1171" s="1">
        <v>-500.67894088475498</v>
      </c>
      <c r="E1171" s="1">
        <v>-0.121550735718642</v>
      </c>
      <c r="F1171" s="1">
        <v>-0.20986647594327201</v>
      </c>
      <c r="G1171" s="1">
        <v>-0.15423000569853601</v>
      </c>
      <c r="H1171" s="1">
        <v>-0.15423000543717</v>
      </c>
      <c r="I1171" s="1">
        <v>-0.15423000517546301</v>
      </c>
    </row>
    <row r="1172" spans="1:9">
      <c r="A1172">
        <v>1170</v>
      </c>
      <c r="B1172" s="1">
        <v>0</v>
      </c>
      <c r="C1172" s="1">
        <v>-656.94844560485001</v>
      </c>
      <c r="D1172" s="1">
        <v>-505.35397727178997</v>
      </c>
      <c r="E1172" s="1">
        <v>2.7401610202559801E-3</v>
      </c>
      <c r="F1172" s="1">
        <v>-0.26970831270489198</v>
      </c>
      <c r="G1172" s="1">
        <v>-0.210315888418904</v>
      </c>
      <c r="H1172" s="1">
        <v>-0.21031588819448599</v>
      </c>
      <c r="I1172" s="1">
        <v>-0.210315887968931</v>
      </c>
    </row>
    <row r="1173" spans="1:9">
      <c r="A1173">
        <v>1171</v>
      </c>
      <c r="B1173" s="1">
        <v>0</v>
      </c>
      <c r="C1173" s="1">
        <v>-662.99322406124998</v>
      </c>
      <c r="D1173" s="1">
        <v>-510.06806358907301</v>
      </c>
      <c r="E1173" s="1">
        <v>0.13677070640028399</v>
      </c>
      <c r="F1173" s="1">
        <v>-0.31347552080694602</v>
      </c>
      <c r="G1173" s="1">
        <v>-0.2556728341915</v>
      </c>
      <c r="H1173" s="1">
        <v>-0.25567283401755903</v>
      </c>
      <c r="I1173" s="1">
        <v>-0.25567283384350498</v>
      </c>
    </row>
    <row r="1174" spans="1:9">
      <c r="A1174">
        <v>1172</v>
      </c>
      <c r="B1174" s="1">
        <v>0</v>
      </c>
      <c r="C1174" s="1">
        <v>-669.08848055164003</v>
      </c>
      <c r="D1174" s="1">
        <v>-514.82150651231098</v>
      </c>
      <c r="E1174" s="1">
        <v>0.27568559331825698</v>
      </c>
      <c r="F1174" s="1">
        <v>-0.33999785369383001</v>
      </c>
      <c r="G1174" s="1">
        <v>-0.28861679261899498</v>
      </c>
      <c r="H1174" s="1">
        <v>-0.28861679250780897</v>
      </c>
      <c r="I1174" s="1">
        <v>-0.28861679239639598</v>
      </c>
    </row>
    <row r="1175" spans="1:9">
      <c r="A1175">
        <v>1173</v>
      </c>
      <c r="B1175" s="1">
        <v>0</v>
      </c>
      <c r="C1175" s="1">
        <v>-675.23464581867302</v>
      </c>
      <c r="D1175" s="1">
        <v>-519.61469541332701</v>
      </c>
      <c r="E1175" s="1">
        <v>0.41432656461654399</v>
      </c>
      <c r="F1175" s="1">
        <v>-0.34785085638429702</v>
      </c>
      <c r="G1175" s="1">
        <v>-0.30790327312445198</v>
      </c>
      <c r="H1175" s="1">
        <v>-0.307903273086367</v>
      </c>
      <c r="I1175" s="1">
        <v>-0.30790327304703102</v>
      </c>
    </row>
    <row r="1176" spans="1:9">
      <c r="A1176">
        <v>1174</v>
      </c>
      <c r="B1176" s="1">
        <v>0</v>
      </c>
      <c r="C1176" s="1">
        <v>-681.43222537331803</v>
      </c>
      <c r="D1176" s="1">
        <v>-524.44809431373801</v>
      </c>
      <c r="E1176" s="1">
        <v>0.54743194104401005</v>
      </c>
      <c r="F1176" s="1">
        <v>-0.33705698192477401</v>
      </c>
      <c r="G1176" s="1">
        <v>-0.312776659975043</v>
      </c>
      <c r="H1176" s="1">
        <v>-0.31277666001721999</v>
      </c>
      <c r="I1176" s="1">
        <v>-0.31277666006007998</v>
      </c>
    </row>
    <row r="1177" spans="1:9">
      <c r="A1177">
        <v>1175</v>
      </c>
      <c r="B1177" s="1">
        <v>0</v>
      </c>
      <c r="C1177" s="1">
        <v>-687.68178829373699</v>
      </c>
      <c r="D1177" s="1">
        <v>-529.32223069276802</v>
      </c>
      <c r="E1177" s="1">
        <v>0.66983617863900202</v>
      </c>
      <c r="F1177" s="1">
        <v>-0.30900193925583602</v>
      </c>
      <c r="G1177" s="1">
        <v>-0.30304816024818099</v>
      </c>
      <c r="H1177" s="1">
        <v>-0.303048160375396</v>
      </c>
      <c r="I1177" s="1">
        <v>-0.30304816050363498</v>
      </c>
    </row>
    <row r="1178" spans="1:9">
      <c r="A1178">
        <v>1176</v>
      </c>
      <c r="B1178" s="1">
        <v>0</v>
      </c>
      <c r="C1178" s="1">
        <v>-693.98394892116505</v>
      </c>
      <c r="D1178" s="1">
        <v>-534.23767720419698</v>
      </c>
      <c r="E1178" s="1">
        <v>0.77666889210934098</v>
      </c>
      <c r="F1178" s="1">
        <v>-0.265868729011003</v>
      </c>
      <c r="G1178" s="1">
        <v>-0.27920697767888197</v>
      </c>
      <c r="H1178" s="1">
        <v>-0.27920697789113502</v>
      </c>
      <c r="I1178" s="1">
        <v>-0.279206978103957</v>
      </c>
    </row>
    <row r="1179" spans="1:9">
      <c r="A1179">
        <v>1177</v>
      </c>
      <c r="B1179" s="1">
        <v>0</v>
      </c>
      <c r="C1179" s="1">
        <v>-700.33934647818899</v>
      </c>
      <c r="D1179" s="1">
        <v>-539.19503134014099</v>
      </c>
      <c r="E1179" s="1">
        <v>0.86354624350724396</v>
      </c>
      <c r="F1179" s="1">
        <v>-0.210417294774288</v>
      </c>
      <c r="G1179" s="1">
        <v>-0.242513583212939</v>
      </c>
      <c r="H1179" s="1">
        <v>-0.242513583502727</v>
      </c>
      <c r="I1179" s="1">
        <v>-0.24251358379285601</v>
      </c>
    </row>
    <row r="1180" spans="1:9">
      <c r="A1180">
        <v>1178</v>
      </c>
      <c r="B1180" s="1">
        <v>0</v>
      </c>
      <c r="C1180" s="1">
        <v>-706.74862333271301</v>
      </c>
      <c r="D1180" s="1">
        <v>-544.19489373393196</v>
      </c>
      <c r="E1180" s="1">
        <v>0.92674680524055397</v>
      </c>
      <c r="F1180" s="1">
        <v>-0.145771379755956</v>
      </c>
      <c r="G1180" s="1">
        <v>-0.194978954788666</v>
      </c>
      <c r="H1180" s="1">
        <v>-0.19497895514348301</v>
      </c>
      <c r="I1180" s="1">
        <v>-0.19497895549864</v>
      </c>
    </row>
    <row r="1181" spans="1:9">
      <c r="A1181">
        <v>1179</v>
      </c>
      <c r="B1181" s="1">
        <v>0</v>
      </c>
      <c r="C1181" s="1">
        <v>-713.212408194565</v>
      </c>
      <c r="D1181" s="1">
        <v>-549.23785135204002</v>
      </c>
      <c r="E1181" s="1">
        <v>0.96335835468437303</v>
      </c>
      <c r="F1181" s="1">
        <v>-7.5248639355208896E-2</v>
      </c>
      <c r="G1181" s="1">
        <v>-0.13920011920890801</v>
      </c>
      <c r="H1181" s="1">
        <v>-0.13920011961079101</v>
      </c>
      <c r="I1181" s="1">
        <v>-0.139200120013697</v>
      </c>
    </row>
    <row r="1182" spans="1:9">
      <c r="A1182">
        <v>1180</v>
      </c>
      <c r="B1182" s="1">
        <v>0</v>
      </c>
      <c r="C1182" s="1">
        <v>-719.73129956264199</v>
      </c>
      <c r="D1182" s="1">
        <v>-554.32446090329495</v>
      </c>
      <c r="E1182" s="1">
        <v>0.971401097040825</v>
      </c>
      <c r="F1182" s="1">
        <v>-2.2304454238337699E-3</v>
      </c>
      <c r="G1182" s="1">
        <v>-7.8114275079087706E-2</v>
      </c>
      <c r="H1182" s="1">
        <v>-7.8114275508369205E-2</v>
      </c>
      <c r="I1182" s="1">
        <v>-7.8114275937878105E-2</v>
      </c>
    </row>
    <row r="1183" spans="1:9">
      <c r="A1183">
        <v>1181</v>
      </c>
      <c r="B1183" s="1">
        <v>0</v>
      </c>
      <c r="C1183" s="1">
        <v>-726.30585300494897</v>
      </c>
      <c r="D1183" s="1">
        <v>-559.45523609219799</v>
      </c>
      <c r="E1183" s="1">
        <v>0.94992707628386996</v>
      </c>
      <c r="F1183" s="1">
        <v>6.9943869289886607E-2</v>
      </c>
      <c r="G1183" s="1">
        <v>-1.4758872072775301E-2</v>
      </c>
      <c r="H1183" s="1">
        <v>-1.47588725056948E-2</v>
      </c>
      <c r="I1183" s="1">
        <v>-1.4758872939637501E-2</v>
      </c>
    </row>
    <row r="1184" spans="1:9">
      <c r="A1184">
        <v>1182</v>
      </c>
      <c r="B1184" s="1">
        <v>0</v>
      </c>
      <c r="C1184" s="1">
        <v>-732.93657119107695</v>
      </c>
      <c r="D1184" s="1">
        <v>-564.63063765685195</v>
      </c>
      <c r="E1184" s="1">
        <v>0.89949213288605201</v>
      </c>
      <c r="F1184" s="1">
        <v>0.138072547315232</v>
      </c>
      <c r="G1184" s="1">
        <v>4.7918981405700799E-2</v>
      </c>
      <c r="H1184" s="1">
        <v>4.7918980988924803E-2</v>
      </c>
      <c r="I1184" s="1">
        <v>4.7918980572148898E-2</v>
      </c>
    </row>
    <row r="1185" spans="1:9">
      <c r="A1185">
        <v>1183</v>
      </c>
      <c r="B1185" s="1">
        <v>0</v>
      </c>
      <c r="C1185" s="1">
        <v>-739.62389846726501</v>
      </c>
      <c r="D1185" s="1">
        <v>-569.85106797191202</v>
      </c>
      <c r="E1185" s="1">
        <v>0.82228312361587497</v>
      </c>
      <c r="F1185" s="1">
        <v>0.199183427923458</v>
      </c>
      <c r="G1185" s="1">
        <v>0.107198375799043</v>
      </c>
      <c r="H1185" s="1">
        <v>0.107198375418875</v>
      </c>
      <c r="I1185" s="1">
        <v>0.10719837503768299</v>
      </c>
    </row>
    <row r="1186" spans="1:9">
      <c r="A1186">
        <v>1184</v>
      </c>
      <c r="B1186" s="1">
        <v>0</v>
      </c>
      <c r="C1186" s="1">
        <v>-746.36821820720195</v>
      </c>
      <c r="D1186" s="1">
        <v>-575.11686843334496</v>
      </c>
      <c r="E1186" s="1">
        <v>0.720657194117166</v>
      </c>
      <c r="F1186" s="1">
        <v>0.25063469925930798</v>
      </c>
      <c r="G1186" s="1">
        <v>0.1606790777397</v>
      </c>
      <c r="H1186" s="1">
        <v>0.16067907741478299</v>
      </c>
      <c r="I1186" s="1">
        <v>0.160679077089525</v>
      </c>
    </row>
    <row r="1187" spans="1:9">
      <c r="A1187">
        <v>1185</v>
      </c>
      <c r="B1187" s="1">
        <v>0</v>
      </c>
      <c r="C1187" s="1">
        <v>-753.16985451753203</v>
      </c>
      <c r="D1187" s="1">
        <v>-580.42832118319905</v>
      </c>
      <c r="E1187" s="1">
        <v>0.59793836191238303</v>
      </c>
      <c r="F1187" s="1">
        <v>0.29022184978089099</v>
      </c>
      <c r="G1187" s="1">
        <v>0.20633551431149</v>
      </c>
      <c r="H1187" s="1">
        <v>0.206335514058991</v>
      </c>
      <c r="I1187" s="1">
        <v>0.20633551380569701</v>
      </c>
    </row>
    <row r="1188" spans="1:9">
      <c r="A1188">
        <v>1186</v>
      </c>
      <c r="B1188" s="1">
        <v>0</v>
      </c>
      <c r="C1188" s="1">
        <v>-760.02907636246005</v>
      </c>
      <c r="D1188" s="1">
        <v>-585.78565322497002</v>
      </c>
      <c r="E1188" s="1">
        <v>0.45829121941232998</v>
      </c>
      <c r="F1188" s="1">
        <v>0.31627544050502299</v>
      </c>
      <c r="G1188" s="1">
        <v>0.24253089358558</v>
      </c>
      <c r="H1188" s="1">
        <v>0.24253089342096201</v>
      </c>
      <c r="I1188" s="1">
        <v>0.24253089325577501</v>
      </c>
    </row>
    <row r="1189" spans="1:9">
      <c r="A1189">
        <v>1187</v>
      </c>
      <c r="B1189" s="1">
        <v>0</v>
      </c>
      <c r="C1189" s="1">
        <v>-766.94610304481796</v>
      </c>
      <c r="D1189" s="1">
        <v>-591.18904188145302</v>
      </c>
      <c r="E1189" s="1">
        <v>0.30654550139865899</v>
      </c>
      <c r="F1189" s="1">
        <v>0.32774062162627599</v>
      </c>
      <c r="G1189" s="1">
        <v>0.26801014385614502</v>
      </c>
      <c r="H1189" s="1">
        <v>0.26801014379032001</v>
      </c>
      <c r="I1189" s="1">
        <v>0.26801014372506399</v>
      </c>
    </row>
    <row r="1190" spans="1:9">
      <c r="A1190">
        <v>1188</v>
      </c>
      <c r="B1190" s="1">
        <v>0</v>
      </c>
      <c r="C1190" s="1">
        <v>-773.92110999035799</v>
      </c>
      <c r="D1190" s="1">
        <v>-596.63862056327798</v>
      </c>
      <c r="E1190" s="1">
        <v>0.14798433782630099</v>
      </c>
      <c r="F1190" s="1">
        <v>0.32423780445321798</v>
      </c>
      <c r="G1190" s="1">
        <v>0.28190304952704498</v>
      </c>
      <c r="H1190" s="1">
        <v>0.28190304957365597</v>
      </c>
      <c r="I1190" s="1">
        <v>0.28190304962106399</v>
      </c>
    </row>
    <row r="1191" spans="1:9">
      <c r="A1191">
        <v>1189</v>
      </c>
      <c r="B1191" s="1">
        <v>0</v>
      </c>
      <c r="C1191" s="1">
        <v>-780.95423368489003</v>
      </c>
      <c r="D1191" s="1">
        <v>-602.13448369356695</v>
      </c>
      <c r="E1191" s="1">
        <v>-1.18889163759376E-2</v>
      </c>
      <c r="F1191" s="1">
        <v>0.30608767369767498</v>
      </c>
      <c r="G1191" s="1">
        <v>0.28374360336169901</v>
      </c>
      <c r="H1191" s="1">
        <v>0.28374360352711298</v>
      </c>
      <c r="I1191" s="1">
        <v>0.28374360369343699</v>
      </c>
    </row>
    <row r="1192" spans="1:9">
      <c r="A1192">
        <v>1190</v>
      </c>
      <c r="B1192" s="1">
        <v>0</v>
      </c>
      <c r="C1192" s="1">
        <v>-788.04557532709396</v>
      </c>
      <c r="D1192" s="1">
        <v>-607.67669034237895</v>
      </c>
      <c r="E1192" s="1">
        <v>-0.167592113099544</v>
      </c>
      <c r="F1192" s="1">
        <v>0.27427754078689698</v>
      </c>
      <c r="G1192" s="1">
        <v>0.27348519830263701</v>
      </c>
      <c r="H1192" s="1">
        <v>0.27348519859197001</v>
      </c>
      <c r="I1192" s="1">
        <v>0.27348519888130302</v>
      </c>
    </row>
    <row r="1193" spans="1:9">
      <c r="A1193">
        <v>1191</v>
      </c>
      <c r="B1193" s="1">
        <v>0</v>
      </c>
      <c r="C1193" s="1">
        <v>-795.19520474747503</v>
      </c>
      <c r="D1193" s="1">
        <v>-613.26526814436102</v>
      </c>
      <c r="E1193" s="1">
        <v>-0.31389640965710403</v>
      </c>
      <c r="F1193" s="1">
        <v>0.230377472234749</v>
      </c>
      <c r="G1193" s="1">
        <v>0.25151185930542302</v>
      </c>
      <c r="H1193" s="1">
        <v>0.25151185971844803</v>
      </c>
      <c r="I1193" s="1">
        <v>0.25151186013079002</v>
      </c>
    </row>
    <row r="1194" spans="1:9">
      <c r="A1194">
        <v>1192</v>
      </c>
      <c r="B1194" s="1">
        <v>0</v>
      </c>
      <c r="C1194" s="1">
        <v>-802.40316413639698</v>
      </c>
      <c r="D1194" s="1">
        <v>-618.90021707726601</v>
      </c>
      <c r="E1194" s="1">
        <v>-0.446027719140829</v>
      </c>
      <c r="F1194" s="1">
        <v>0.17644874755592299</v>
      </c>
      <c r="G1194" s="1">
        <v>0.21866330191198799</v>
      </c>
      <c r="H1194" s="1">
        <v>0.218663302443701</v>
      </c>
      <c r="I1194" s="1">
        <v>0.21866330297530101</v>
      </c>
    </row>
    <row r="1195" spans="1:9">
      <c r="A1195">
        <v>1193</v>
      </c>
      <c r="B1195" s="1">
        <v>0</v>
      </c>
      <c r="C1195" s="1">
        <v>-809.66947231469806</v>
      </c>
      <c r="D1195" s="1">
        <v>-624.58151382790402</v>
      </c>
      <c r="E1195" s="1">
        <v>-0.55950379854880306</v>
      </c>
      <c r="F1195" s="1">
        <v>0.11497321392073399</v>
      </c>
      <c r="G1195" s="1">
        <v>0.17625725955747301</v>
      </c>
      <c r="H1195" s="1">
        <v>0.17625726019639301</v>
      </c>
      <c r="I1195" s="1">
        <v>0.176257260837587</v>
      </c>
    </row>
    <row r="1196" spans="1:9">
      <c r="A1196">
        <v>1194</v>
      </c>
      <c r="B1196" s="1">
        <v>0</v>
      </c>
      <c r="C1196" s="1">
        <v>-816.99413030974097</v>
      </c>
      <c r="D1196" s="1">
        <v>-630.30911745171795</v>
      </c>
      <c r="E1196" s="1">
        <v>-0.64928078080811202</v>
      </c>
      <c r="F1196" s="1">
        <v>4.8787827704245501E-2</v>
      </c>
      <c r="G1196" s="1">
        <v>0.12606751341024799</v>
      </c>
      <c r="H1196" s="1">
        <v>0.12606751414227799</v>
      </c>
      <c r="I1196" s="1">
        <v>0.126067514874762</v>
      </c>
    </row>
    <row r="1197" spans="1:9">
      <c r="A1197">
        <v>1195</v>
      </c>
      <c r="B1197" s="1">
        <v>0</v>
      </c>
      <c r="C1197" s="1">
        <v>-824.37712743515795</v>
      </c>
      <c r="D1197" s="1">
        <v>-636.08297547150698</v>
      </c>
      <c r="E1197" s="1">
        <v>-0.71236952251956598</v>
      </c>
      <c r="F1197" s="1">
        <v>-1.90062752710673E-2</v>
      </c>
      <c r="G1197" s="1">
        <v>7.0241503393503907E-2</v>
      </c>
      <c r="H1197" s="1">
        <v>7.0241504199771002E-2</v>
      </c>
      <c r="I1197" s="1">
        <v>7.0241505005242205E-2</v>
      </c>
    </row>
    <row r="1198" spans="1:9">
      <c r="A1198">
        <v>1196</v>
      </c>
      <c r="B1198" s="1">
        <v>0</v>
      </c>
      <c r="C1198" s="1">
        <v>-831.81844922587197</v>
      </c>
      <c r="D1198" s="1">
        <v>-641.90303177067597</v>
      </c>
      <c r="E1198" s="1">
        <v>-0.74678612293985203</v>
      </c>
      <c r="F1198" s="1">
        <v>-8.5164537611717606E-2</v>
      </c>
      <c r="G1198" s="1">
        <v>1.1183186532889499E-2</v>
      </c>
      <c r="H1198" s="1">
        <v>1.11831873900882E-2</v>
      </c>
      <c r="I1198" s="1">
        <v>1.1183188245809101E-2</v>
      </c>
    </row>
    <row r="1199" spans="1:9">
      <c r="A1199">
        <v>1197</v>
      </c>
      <c r="B1199" s="1">
        <v>0</v>
      </c>
      <c r="C1199" s="1">
        <v>-839.31808441966905</v>
      </c>
      <c r="D1199" s="1">
        <v>-647.76923352937195</v>
      </c>
      <c r="E1199" s="1">
        <v>-0.75163892026023404</v>
      </c>
      <c r="F1199" s="1">
        <v>-0.14643377649736</v>
      </c>
      <c r="G1199" s="1">
        <v>-4.8555592858065197E-2</v>
      </c>
      <c r="H1199" s="1">
        <v>-4.8555591975514199E-2</v>
      </c>
      <c r="I1199" s="1">
        <v>-4.8555591092849598E-2</v>
      </c>
    </row>
    <row r="1200" spans="1:9">
      <c r="A1200">
        <v>1198</v>
      </c>
      <c r="B1200" s="1">
        <v>0</v>
      </c>
      <c r="C1200" s="1">
        <v>-846.87603364628399</v>
      </c>
      <c r="D1200" s="1">
        <v>-653.68153991217798</v>
      </c>
      <c r="E1200" s="1">
        <v>-0.72717222338292198</v>
      </c>
      <c r="F1200" s="1">
        <v>-0.19971268470987899</v>
      </c>
      <c r="G1200" s="1">
        <v>-0.106367256811608</v>
      </c>
      <c r="H1200" s="1">
        <v>-0.10636725593087699</v>
      </c>
      <c r="I1200" s="1">
        <v>-0.106367255049349</v>
      </c>
    </row>
    <row r="1201" spans="1:9">
      <c r="A1201">
        <v>1199</v>
      </c>
      <c r="B1201" s="1">
        <v>0</v>
      </c>
      <c r="C1201" s="1">
        <v>-854.49231589992905</v>
      </c>
      <c r="D1201" s="1">
        <v>-659.63992857330197</v>
      </c>
      <c r="E1201" s="1">
        <v>-0.67475992864535705</v>
      </c>
      <c r="F1201" s="1">
        <v>-0.242253717397034</v>
      </c>
      <c r="G1201" s="1">
        <v>-0.159670321346879</v>
      </c>
      <c r="H1201" s="1">
        <v>-0.15967032049479701</v>
      </c>
      <c r="I1201" s="1">
        <v>-0.15967031964328199</v>
      </c>
    </row>
    <row r="1202" spans="1:9">
      <c r="A1202">
        <v>1200</v>
      </c>
      <c r="B1202" s="1">
        <v>0</v>
      </c>
      <c r="C1202" s="1">
        <v>-862.16696977340098</v>
      </c>
      <c r="D1202" s="1">
        <v>-665.64439692051303</v>
      </c>
      <c r="E1202" s="1">
        <v>-0.59685054863041298</v>
      </c>
      <c r="F1202" s="1">
        <v>-0.27189695773984102</v>
      </c>
      <c r="G1202" s="1">
        <v>-0.205980976478599</v>
      </c>
      <c r="H1202" s="1">
        <v>-0.20598097568381399</v>
      </c>
      <c r="I1202" s="1">
        <v>-0.205980974889826</v>
      </c>
    </row>
    <row r="1203" spans="1:9">
      <c r="A1203">
        <v>1201</v>
      </c>
      <c r="B1203" s="1">
        <v>0</v>
      </c>
      <c r="C1203" s="1">
        <v>-869.90006422129102</v>
      </c>
      <c r="D1203" s="1">
        <v>-671.6949728971</v>
      </c>
      <c r="E1203" s="1">
        <v>-0.49688201148433098</v>
      </c>
      <c r="F1203" s="1">
        <v>-0.28729862199054401</v>
      </c>
      <c r="G1203" s="1">
        <v>-0.24299374684119299</v>
      </c>
      <c r="H1203" s="1">
        <v>-0.24299374613178701</v>
      </c>
      <c r="I1203" s="1">
        <v>-0.24299374542260899</v>
      </c>
    </row>
    <row r="1204" spans="1:9">
      <c r="A1204">
        <v>1202</v>
      </c>
      <c r="B1204" s="1">
        <v>0</v>
      </c>
      <c r="C1204" s="1">
        <v>-877.69170267066102</v>
      </c>
      <c r="D1204" s="1">
        <v>-677.79171911625997</v>
      </c>
      <c r="E1204" s="1">
        <v>-0.37915119481488002</v>
      </c>
      <c r="F1204" s="1">
        <v>-0.28809596792223102</v>
      </c>
      <c r="G1204" s="1">
        <v>-0.26870490495309601</v>
      </c>
      <c r="H1204" s="1">
        <v>-0.26870490435533101</v>
      </c>
      <c r="I1204" s="1">
        <v>-0.26870490375676997</v>
      </c>
    </row>
    <row r="1205" spans="1:9">
      <c r="A1205">
        <v>1203</v>
      </c>
      <c r="B1205" s="1">
        <v>0</v>
      </c>
      <c r="C1205" s="1">
        <v>-885.54202456412099</v>
      </c>
      <c r="D1205" s="1">
        <v>-683.934734434451</v>
      </c>
      <c r="E1205" s="1">
        <v>-0.24864649324365401</v>
      </c>
      <c r="F1205" s="1">
        <v>-0.274972462031428</v>
      </c>
      <c r="G1205" s="1">
        <v>-0.28160241849286599</v>
      </c>
      <c r="H1205" s="1">
        <v>-0.28160241802663599</v>
      </c>
      <c r="I1205" s="1">
        <v>-0.28160241756029297</v>
      </c>
    </row>
    <row r="1206" spans="1:9">
      <c r="A1206">
        <v>1204</v>
      </c>
      <c r="B1206" s="1">
        <v>0</v>
      </c>
      <c r="C1206" s="1">
        <v>-893.45120486192502</v>
      </c>
      <c r="D1206" s="1">
        <v>-690.12415347610295</v>
      </c>
      <c r="E1206" s="1">
        <v>-0.11085256971603</v>
      </c>
      <c r="F1206" s="1">
        <v>-0.24960698794075101</v>
      </c>
      <c r="G1206" s="1">
        <v>-0.28089186766794599</v>
      </c>
      <c r="H1206" s="1">
        <v>-0.280891867347691</v>
      </c>
      <c r="I1206" s="1">
        <v>-0.28089186702788899</v>
      </c>
    </row>
    <row r="1207" spans="1:9">
      <c r="A1207">
        <v>1205</v>
      </c>
      <c r="B1207" s="1">
        <v>0</v>
      </c>
      <c r="C1207" s="1">
        <v>-901.41944929508497</v>
      </c>
      <c r="D1207" s="1">
        <v>-696.36014190141498</v>
      </c>
      <c r="E1207" s="1">
        <v>2.8466654621979601E-2</v>
      </c>
      <c r="F1207" s="1">
        <v>-0.21451704762728199</v>
      </c>
      <c r="G1207" s="1">
        <v>-0.266694615472374</v>
      </c>
      <c r="H1207" s="1">
        <v>-0.26669461530286698</v>
      </c>
      <c r="I1207" s="1">
        <v>-0.26669461513324599</v>
      </c>
    </row>
    <row r="1208" spans="1:9">
      <c r="A1208">
        <v>1206</v>
      </c>
      <c r="B1208" s="1">
        <v>0</v>
      </c>
      <c r="C1208" s="1">
        <v>-909.44698984403897</v>
      </c>
      <c r="D1208" s="1">
        <v>-702.64289191571504</v>
      </c>
      <c r="E1208" s="1">
        <v>0.16349790744925399</v>
      </c>
      <c r="F1208" s="1">
        <v>-0.16652797082394899</v>
      </c>
      <c r="G1208" s="1">
        <v>-0.24015817182691901</v>
      </c>
      <c r="H1208" s="1">
        <v>-0.24015817180145399</v>
      </c>
      <c r="I1208" s="1">
        <v>-0.240158171777238</v>
      </c>
    </row>
    <row r="1209" spans="1:9">
      <c r="A1209">
        <v>1207</v>
      </c>
      <c r="B1209" s="1">
        <v>0</v>
      </c>
      <c r="C1209" s="1">
        <v>-917.53408029675904</v>
      </c>
      <c r="D1209" s="1">
        <v>-708.97261788862897</v>
      </c>
      <c r="E1209" s="1">
        <v>0.288616936234461</v>
      </c>
      <c r="F1209" s="1">
        <v>-0.105610794249514</v>
      </c>
      <c r="G1209" s="1">
        <v>-0.20342638922159001</v>
      </c>
      <c r="H1209" s="1">
        <v>-0.20342638932413501</v>
      </c>
      <c r="I1209" s="1">
        <v>-0.203426389427249</v>
      </c>
    </row>
    <row r="1210" spans="1:9">
      <c r="A1210">
        <v>1208</v>
      </c>
      <c r="B1210" s="1">
        <v>0</v>
      </c>
      <c r="C1210" s="1">
        <v>-925.68099207564796</v>
      </c>
      <c r="D1210" s="1">
        <v>-715.34955224242503</v>
      </c>
      <c r="E1210" s="1">
        <v>0.398622992587092</v>
      </c>
      <c r="F1210" s="1">
        <v>-3.5292429284481799E-2</v>
      </c>
      <c r="G1210" s="1">
        <v>-0.159460467174426</v>
      </c>
      <c r="H1210" s="1">
        <v>-0.15946046737974401</v>
      </c>
      <c r="I1210" s="1">
        <v>-0.15946046758563101</v>
      </c>
    </row>
    <row r="1211" spans="1:9">
      <c r="A1211">
        <v>1209</v>
      </c>
      <c r="B1211" s="1">
        <v>0</v>
      </c>
      <c r="C1211" s="1">
        <v>-933.88801299194199</v>
      </c>
      <c r="D1211" s="1">
        <v>-721.77394422577504</v>
      </c>
      <c r="E1211" s="1">
        <v>0.48894959874848998</v>
      </c>
      <c r="F1211" s="1">
        <v>4.0555424870035398E-2</v>
      </c>
      <c r="G1211" s="1">
        <v>-0.111766850551134</v>
      </c>
      <c r="H1211" s="1">
        <v>-0.111766850826825</v>
      </c>
      <c r="I1211" s="1">
        <v>-0.11176685110217401</v>
      </c>
    </row>
    <row r="1212" spans="1:9">
      <c r="A1212">
        <v>1210</v>
      </c>
      <c r="B1212" s="1">
        <v>0</v>
      </c>
      <c r="C1212" s="1">
        <v>-942.15544516749299</v>
      </c>
      <c r="D1212" s="1">
        <v>-728.24605781504295</v>
      </c>
      <c r="E1212" s="1">
        <v>0.555843433541099</v>
      </c>
      <c r="F1212" s="1">
        <v>0.117871424516579</v>
      </c>
      <c r="G1212" s="1">
        <v>-5.2698156465794399E-2</v>
      </c>
      <c r="H1212" s="1">
        <v>-5.2698156890528397E-2</v>
      </c>
      <c r="I1212" s="1">
        <v>-5.26981573160583E-2</v>
      </c>
    </row>
    <row r="1213" spans="1:9">
      <c r="A1213">
        <v>1211</v>
      </c>
      <c r="B1213" s="1">
        <v>0</v>
      </c>
      <c r="C1213" s="1">
        <v>-950.48360524142095</v>
      </c>
      <c r="D1213" s="1">
        <v>-734.76617189265596</v>
      </c>
      <c r="E1213" s="1">
        <v>0.59650265831874005</v>
      </c>
      <c r="F1213" s="1">
        <v>0.19255432690556501</v>
      </c>
      <c r="G1213" s="1">
        <v>1.54038306136499E-2</v>
      </c>
      <c r="H1213" s="1">
        <v>1.54038300835281E-2</v>
      </c>
      <c r="I1213" s="1">
        <v>1.5403829552951699E-2</v>
      </c>
    </row>
    <row r="1214" spans="1:9">
      <c r="A1214">
        <v>1212</v>
      </c>
      <c r="B1214" s="1">
        <v>0</v>
      </c>
      <c r="C1214" s="1">
        <v>-958.87282428445906</v>
      </c>
      <c r="D1214" s="1">
        <v>-741.33458014830899</v>
      </c>
      <c r="E1214" s="1">
        <v>0.60917344759775405</v>
      </c>
      <c r="F1214" s="1">
        <v>0.260607883656575</v>
      </c>
      <c r="G1214" s="1">
        <v>8.8730684511233393E-2</v>
      </c>
      <c r="H1214" s="1">
        <v>8.8730683921767098E-2</v>
      </c>
      <c r="I1214" s="1">
        <v>8.8730683333324095E-2</v>
      </c>
    </row>
    <row r="1215" spans="1:9">
      <c r="A1215">
        <v>1213</v>
      </c>
      <c r="B1215" s="1">
        <v>0</v>
      </c>
      <c r="C1215" s="1">
        <v>-967.32344839078496</v>
      </c>
      <c r="D1215" s="1">
        <v>-747.95159169799501</v>
      </c>
      <c r="E1215" s="1">
        <v>0.59320388597166096</v>
      </c>
      <c r="F1215" s="1">
        <v>0.31828252859054301</v>
      </c>
      <c r="G1215" s="1">
        <v>0.163253043445024</v>
      </c>
      <c r="H1215" s="1">
        <v>0.163253042847713</v>
      </c>
      <c r="I1215" s="1">
        <v>0.16325304225097101</v>
      </c>
    </row>
    <row r="1216" spans="1:9">
      <c r="A1216">
        <v>1214</v>
      </c>
      <c r="B1216" s="1">
        <v>0</v>
      </c>
      <c r="C1216" s="1">
        <v>-975.83584218473402</v>
      </c>
      <c r="D1216" s="1">
        <v>-754.61753468247502</v>
      </c>
      <c r="E1216" s="1">
        <v>0.54905729101494605</v>
      </c>
      <c r="F1216" s="1">
        <v>0.36221916864235398</v>
      </c>
      <c r="G1216" s="1">
        <v>0.23484844854749501</v>
      </c>
      <c r="H1216" s="1">
        <v>0.23484844799474999</v>
      </c>
      <c r="I1216" s="1">
        <v>0.23484844744052599</v>
      </c>
    </row>
    <row r="1217" spans="1:9">
      <c r="A1217">
        <v>1215</v>
      </c>
      <c r="B1217" s="1">
        <v>0</v>
      </c>
      <c r="C1217" s="1">
        <v>-984.41038622800602</v>
      </c>
      <c r="D1217" s="1">
        <v>-761.33275382025897</v>
      </c>
      <c r="E1217" s="1">
        <v>0.47829602305785102</v>
      </c>
      <c r="F1217" s="1">
        <v>0.38960336856348399</v>
      </c>
      <c r="G1217" s="1">
        <v>0.29946849727275499</v>
      </c>
      <c r="H1217" s="1">
        <v>0.29946849680914001</v>
      </c>
      <c r="I1217" s="1">
        <v>0.29946849634723</v>
      </c>
    </row>
    <row r="1218" spans="1:9">
      <c r="A1218">
        <v>1216</v>
      </c>
      <c r="B1218" s="1">
        <v>0</v>
      </c>
      <c r="C1218" s="1">
        <v>-993.04747231676697</v>
      </c>
      <c r="D1218" s="1">
        <v>-768.09760586251298</v>
      </c>
      <c r="E1218" s="1">
        <v>0.38352922884780499</v>
      </c>
      <c r="F1218" s="1">
        <v>0.39831256446461699</v>
      </c>
      <c r="G1218" s="1">
        <v>0.353326069629815</v>
      </c>
      <c r="H1218" s="1">
        <v>0.353326069303534</v>
      </c>
      <c r="I1218" s="1">
        <v>0.35332606897816199</v>
      </c>
    </row>
    <row r="1219" spans="1:9">
      <c r="A1219">
        <v>1217</v>
      </c>
      <c r="B1219" s="1">
        <v>0</v>
      </c>
      <c r="C1219" s="1">
        <v>-1001.74749806293</v>
      </c>
      <c r="D1219" s="1">
        <v>-774.91245431315997</v>
      </c>
      <c r="E1219" s="1">
        <v>0.26832127309262399</v>
      </c>
      <c r="F1219" s="1">
        <v>0.38704042985193599</v>
      </c>
      <c r="G1219" s="1">
        <v>0.39308296057447401</v>
      </c>
      <c r="H1219" s="1">
        <v>0.39308296042463498</v>
      </c>
      <c r="I1219" s="1">
        <v>0.39308296027627398</v>
      </c>
    </row>
    <row r="1220" spans="1:9">
      <c r="A1220">
        <v>1218</v>
      </c>
      <c r="B1220" s="1">
        <v>0</v>
      </c>
      <c r="C1220" s="1">
        <v>-1010.51086038351</v>
      </c>
      <c r="D1220" s="1">
        <v>-781.77766304179204</v>
      </c>
      <c r="E1220" s="1">
        <v>0.137065306087606</v>
      </c>
      <c r="F1220" s="1">
        <v>0.35539422554813799</v>
      </c>
      <c r="G1220" s="1">
        <v>0.416032214566598</v>
      </c>
      <c r="H1220" s="1">
        <v>0.41603221462742102</v>
      </c>
      <c r="I1220" s="1">
        <v>0.41603221468892498</v>
      </c>
    </row>
    <row r="1221" spans="1:9">
      <c r="A1221">
        <v>1219</v>
      </c>
      <c r="B1221" s="1">
        <v>0</v>
      </c>
      <c r="C1221" s="1">
        <v>-1019.33794546935</v>
      </c>
      <c r="D1221" s="1">
        <v>-788.69358636032905</v>
      </c>
      <c r="E1221" s="1">
        <v>-5.17070718296963E-3</v>
      </c>
      <c r="F1221" s="1">
        <v>0.30396265647868798</v>
      </c>
      <c r="G1221" s="1">
        <v>0.420269400821212</v>
      </c>
      <c r="H1221" s="1">
        <v>0.420269401118048</v>
      </c>
      <c r="I1221" s="1">
        <v>0.42026940141465702</v>
      </c>
    </row>
    <row r="1222" spans="1:9">
      <c r="A1222">
        <v>1220</v>
      </c>
      <c r="B1222" s="1">
        <v>0</v>
      </c>
      <c r="C1222" s="1">
        <v>-1028.2291215242601</v>
      </c>
      <c r="D1222" s="1">
        <v>-795.66056182146701</v>
      </c>
      <c r="E1222" s="1">
        <v>-0.15283246017770499</v>
      </c>
      <c r="F1222" s="1">
        <v>0.23433018265438901</v>
      </c>
      <c r="G1222" s="1">
        <v>0.40481887484725099</v>
      </c>
      <c r="H1222" s="1">
        <v>0.40481887539419797</v>
      </c>
      <c r="I1222" s="1">
        <v>0.40481887594273702</v>
      </c>
    </row>
    <row r="1223" spans="1:9">
      <c r="A1223">
        <v>1221</v>
      </c>
      <c r="B1223" s="1">
        <v>0</v>
      </c>
      <c r="C1223" s="1">
        <v>-1037.1847293257399</v>
      </c>
      <c r="D1223" s="1">
        <v>-802.67890077721597</v>
      </c>
      <c r="E1223" s="1">
        <v>-0.30009655916501199</v>
      </c>
      <c r="F1223" s="1">
        <v>0.14902757554204901</v>
      </c>
      <c r="G1223" s="1">
        <v>0.369694346130927</v>
      </c>
      <c r="H1223" s="1">
        <v>0.36969434693537501</v>
      </c>
      <c r="I1223" s="1">
        <v>0.36969434773959597</v>
      </c>
    </row>
    <row r="1224" spans="1:9">
      <c r="A1224">
        <v>1222</v>
      </c>
      <c r="B1224" s="1">
        <v>0</v>
      </c>
      <c r="C1224" s="1">
        <v>-1046.2050767533799</v>
      </c>
      <c r="D1224" s="1">
        <v>-809.74888288857005</v>
      </c>
      <c r="E1224" s="1">
        <v>-0.44111140548648098</v>
      </c>
      <c r="F1224" s="1">
        <v>5.1419282014194302E-2</v>
      </c>
      <c r="G1224" s="1">
        <v>0.31589102119414703</v>
      </c>
      <c r="H1224" s="1">
        <v>0.315891022252003</v>
      </c>
      <c r="I1224" s="1">
        <v>0.31589102330860802</v>
      </c>
    </row>
    <row r="1225" spans="1:9">
      <c r="A1225">
        <v>1223</v>
      </c>
      <c r="B1225" s="1">
        <v>0</v>
      </c>
      <c r="C1225" s="1">
        <v>-1055.2904336403401</v>
      </c>
      <c r="D1225" s="1">
        <v>-816.870750997306</v>
      </c>
      <c r="E1225" s="1">
        <v>-0.57024072715705598</v>
      </c>
      <c r="F1225" s="1">
        <v>-5.4449245234309197E-2</v>
      </c>
      <c r="G1225" s="1">
        <v>0.24533327027518201</v>
      </c>
      <c r="H1225" s="1">
        <v>0.245333271569279</v>
      </c>
      <c r="I1225" s="1">
        <v>0.245333272864286</v>
      </c>
    </row>
    <row r="1226" spans="1:9">
      <c r="A1226">
        <v>1224</v>
      </c>
      <c r="B1226" s="1">
        <v>0</v>
      </c>
      <c r="C1226" s="1">
        <v>-1064.44102965041</v>
      </c>
      <c r="D1226" s="1">
        <v>-824.04470906772201</v>
      </c>
      <c r="E1226" s="1">
        <v>-0.68229996666650505</v>
      </c>
      <c r="F1226" s="1">
        <v>-0.164036406250716</v>
      </c>
      <c r="G1226" s="1">
        <v>0.16078242518244601</v>
      </c>
      <c r="H1226" s="1">
        <v>0.160782426691184</v>
      </c>
      <c r="I1226" s="1">
        <v>0.16078242820026301</v>
      </c>
    </row>
    <row r="1227" spans="1:9">
      <c r="A1227">
        <v>1225</v>
      </c>
      <c r="B1227" s="1">
        <v>0</v>
      </c>
      <c r="C1227" s="1">
        <v>-1073.65705608701</v>
      </c>
      <c r="D1227" s="1">
        <v>-831.27092407550094</v>
      </c>
      <c r="E1227" s="1">
        <v>-0.77278016380762404</v>
      </c>
      <c r="F1227" s="1">
        <v>-0.27252255767098099</v>
      </c>
      <c r="G1227" s="1">
        <v>6.5695945878019302E-2</v>
      </c>
      <c r="H1227" s="1">
        <v>6.5695947568087804E-2</v>
      </c>
      <c r="I1227" s="1">
        <v>6.5695949259520603E-2</v>
      </c>
    </row>
    <row r="1228" spans="1:9">
      <c r="A1228">
        <v>1226</v>
      </c>
      <c r="B1228" s="1">
        <v>0</v>
      </c>
      <c r="C1228" s="1">
        <v>-1082.9386670454401</v>
      </c>
      <c r="D1228" s="1">
        <v>-838.54952724289706</v>
      </c>
      <c r="E1228" s="1">
        <v>-0.83804785433574103</v>
      </c>
      <c r="F1228" s="1">
        <v>-0.375052618344625</v>
      </c>
      <c r="G1228" s="1">
        <v>-3.5959385510409399E-2</v>
      </c>
      <c r="H1228" s="1">
        <v>-3.5959383678459703E-2</v>
      </c>
      <c r="I1228" s="1">
        <v>-3.5959381846282598E-2</v>
      </c>
    </row>
    <row r="1229" spans="1:9">
      <c r="A1229">
        <v>1227</v>
      </c>
      <c r="B1229" s="1">
        <v>0</v>
      </c>
      <c r="C1229" s="1">
        <v>-1092.2859842750099</v>
      </c>
      <c r="D1229" s="1">
        <v>-845.88061901129197</v>
      </c>
      <c r="E1229" s="1">
        <v>-0.87551306502245996</v>
      </c>
      <c r="F1229" s="1">
        <v>-0.46698898914644299</v>
      </c>
      <c r="G1229" s="1">
        <v>-0.13992619133523401</v>
      </c>
      <c r="H1229" s="1">
        <v>-0.13992618940937901</v>
      </c>
      <c r="I1229" s="1">
        <v>-0.13992618748250099</v>
      </c>
    </row>
    <row r="1230" spans="1:9">
      <c r="A1230">
        <v>1228</v>
      </c>
      <c r="B1230" s="1">
        <v>0</v>
      </c>
      <c r="C1230" s="1">
        <v>-1101.69909812942</v>
      </c>
      <c r="D1230" s="1">
        <v>-853.26427016594801</v>
      </c>
      <c r="E1230" s="1">
        <v>-0.88374170887402603</v>
      </c>
      <c r="F1230" s="1">
        <v>-0.54413759182841603</v>
      </c>
      <c r="G1230" s="1">
        <v>-0.241864950875537</v>
      </c>
      <c r="H1230" s="1">
        <v>-0.241864948906027</v>
      </c>
      <c r="I1230" s="1">
        <v>-0.24186494693583399</v>
      </c>
    </row>
    <row r="1231" spans="1:9">
      <c r="A1231">
        <v>1229</v>
      </c>
      <c r="B1231" s="1">
        <v>0</v>
      </c>
      <c r="C1231" s="1">
        <v>-1111.1780796099599</v>
      </c>
      <c r="D1231" s="1">
        <v>-860.70053411767697</v>
      </c>
      <c r="E1231" s="1">
        <v>-0.86251612154887802</v>
      </c>
      <c r="F1231" s="1">
        <v>-0.60293914868702803</v>
      </c>
      <c r="G1231" s="1">
        <v>-0.33754061039087402</v>
      </c>
      <c r="H1231" s="1">
        <v>-0.337540608431595</v>
      </c>
      <c r="I1231" s="1">
        <v>-0.33754060647095202</v>
      </c>
    </row>
    <row r="1232" spans="1:9">
      <c r="A1232">
        <v>1230</v>
      </c>
      <c r="B1232" s="1">
        <v>0</v>
      </c>
      <c r="C1232" s="1">
        <v>-1120.7229863805201</v>
      </c>
      <c r="D1232" s="1">
        <v>-868.18945316868496</v>
      </c>
      <c r="E1232" s="1">
        <v>-0.81282670265773005</v>
      </c>
      <c r="F1232" s="1">
        <v>-0.64060553223828198</v>
      </c>
      <c r="G1232" s="1">
        <v>-0.42296967166032501</v>
      </c>
      <c r="H1232" s="1">
        <v>-0.42296966976289202</v>
      </c>
      <c r="I1232" s="1">
        <v>-0.42296966786534501</v>
      </c>
    </row>
    <row r="1233" spans="1:9">
      <c r="A1233">
        <v>1231</v>
      </c>
      <c r="B1233" s="1">
        <v>0</v>
      </c>
      <c r="C1233" s="1">
        <v>-1130.3338679338499</v>
      </c>
      <c r="D1233" s="1">
        <v>-875.73106388600195</v>
      </c>
      <c r="E1233" s="1">
        <v>-0.73680690555045203</v>
      </c>
      <c r="F1233" s="1">
        <v>-0.65521382595238697</v>
      </c>
      <c r="G1233" s="1">
        <v>-0.494545376014002</v>
      </c>
      <c r="H1233" s="1">
        <v>-0.494545374231734</v>
      </c>
      <c r="I1233" s="1">
        <v>-0.49454537244935098</v>
      </c>
    </row>
    <row r="1234" spans="1:9">
      <c r="A1234">
        <v>1232</v>
      </c>
      <c r="B1234" s="1">
        <v>0</v>
      </c>
      <c r="C1234" s="1">
        <v>-1140.01077034932</v>
      </c>
      <c r="D1234" s="1">
        <v>-883.32540200587903</v>
      </c>
      <c r="E1234" s="1">
        <v>-0.63761871798044401</v>
      </c>
      <c r="F1234" s="1">
        <v>-0.64576165412506703</v>
      </c>
      <c r="G1234" s="1">
        <v>-0.54914618226189305</v>
      </c>
      <c r="H1234" s="1">
        <v>-0.54914618064276499</v>
      </c>
      <c r="I1234" s="1">
        <v>-0.54914617902090801</v>
      </c>
    </row>
    <row r="1235" spans="1:9">
      <c r="A1235">
        <v>1233</v>
      </c>
      <c r="B1235" s="1">
        <v>0</v>
      </c>
      <c r="C1235" s="1">
        <v>-1149.75373977401</v>
      </c>
      <c r="D1235" s="1">
        <v>-890.97250599987001</v>
      </c>
      <c r="E1235" s="1">
        <v>-0.51929590170050199</v>
      </c>
      <c r="F1235" s="1">
        <v>-0.61218618377301903</v>
      </c>
      <c r="G1235" s="1">
        <v>-0.58422997248271702</v>
      </c>
      <c r="H1235" s="1">
        <v>-0.58422997106674701</v>
      </c>
      <c r="I1235" s="1">
        <v>-0.58422996964998197</v>
      </c>
    </row>
    <row r="1236" spans="1:9">
      <c r="A1236">
        <v>1234</v>
      </c>
      <c r="B1236" s="1">
        <v>0</v>
      </c>
      <c r="C1236" s="1">
        <v>-1159.5628274109599</v>
      </c>
      <c r="D1236" s="1">
        <v>-898.67242207821698</v>
      </c>
      <c r="E1236" s="1">
        <v>-0.38656073493916598</v>
      </c>
      <c r="F1236" s="1">
        <v>-0.55536068689832496</v>
      </c>
      <c r="G1236" s="1">
        <v>-0.59792937068812002</v>
      </c>
      <c r="H1236" s="1">
        <v>-0.59792936950850595</v>
      </c>
      <c r="I1236" s="1">
        <v>-0.59792936833025501</v>
      </c>
    </row>
    <row r="1237" spans="1:9">
      <c r="A1237">
        <v>1235</v>
      </c>
      <c r="B1237" s="1">
        <v>0</v>
      </c>
      <c r="C1237" s="1">
        <v>-1169.43809459618</v>
      </c>
      <c r="D1237" s="1">
        <v>-906.42520923725294</v>
      </c>
      <c r="E1237" s="1">
        <v>-0.24462304726944201</v>
      </c>
      <c r="F1237" s="1">
        <v>-0.47707116061292199</v>
      </c>
      <c r="G1237" s="1">
        <v>-0.58914794476538601</v>
      </c>
      <c r="H1237" s="1">
        <v>-0.58914794384895597</v>
      </c>
      <c r="I1237" s="1">
        <v>-0.58914794293173101</v>
      </c>
    </row>
    <row r="1238" spans="1:9">
      <c r="A1238">
        <v>1236</v>
      </c>
      <c r="B1238" s="1">
        <v>0</v>
      </c>
      <c r="C1238" s="1">
        <v>-1179.3796206740001</v>
      </c>
      <c r="D1238" s="1">
        <v>-914.23094712457805</v>
      </c>
      <c r="E1238" s="1">
        <v>-9.8967129241486804E-2</v>
      </c>
      <c r="F1238" s="1">
        <v>-0.37996402321425599</v>
      </c>
      <c r="G1238" s="1">
        <v>-0.55763821552557102</v>
      </c>
      <c r="H1238" s="1">
        <v>-0.55763821488517296</v>
      </c>
      <c r="I1238" s="1">
        <v>-0.55763821424397897</v>
      </c>
    </row>
    <row r="1239" spans="1:9">
      <c r="A1239">
        <v>1237</v>
      </c>
      <c r="B1239" s="1">
        <v>0</v>
      </c>
      <c r="C1239" s="1">
        <v>-1189.38751255631</v>
      </c>
      <c r="D1239" s="1">
        <v>-922.08974564151902</v>
      </c>
      <c r="E1239" s="1">
        <v>4.48697180122508E-2</v>
      </c>
      <c r="F1239" s="1">
        <v>-0.26745681978775299</v>
      </c>
      <c r="G1239" s="1">
        <v>-0.50404406263680801</v>
      </c>
      <c r="H1239" s="1">
        <v>-0.50404406227471499</v>
      </c>
      <c r="I1239" s="1">
        <v>-0.50404406191444096</v>
      </c>
    </row>
    <row r="1240" spans="1:9">
      <c r="A1240">
        <v>1238</v>
      </c>
      <c r="B1240" s="1">
        <v>0</v>
      </c>
      <c r="C1240" s="1">
        <v>-1199.46191730891</v>
      </c>
      <c r="D1240" s="1">
        <v>-930.00175760635</v>
      </c>
      <c r="E1240" s="1">
        <v>0.181512121020659</v>
      </c>
      <c r="F1240" s="1">
        <v>-0.1436252277324</v>
      </c>
      <c r="G1240" s="1">
        <v>-0.42991808137298898</v>
      </c>
      <c r="H1240" s="1">
        <v>-0.42991808128363102</v>
      </c>
      <c r="I1240" s="1">
        <v>-0.42991808119518199</v>
      </c>
    </row>
    <row r="1241" spans="1:9">
      <c r="A1241">
        <v>1239</v>
      </c>
      <c r="B1241" s="1">
        <v>0</v>
      </c>
      <c r="C1241" s="1">
        <v>-1209.6030284517101</v>
      </c>
      <c r="D1241" s="1">
        <v>-937.96718514363499</v>
      </c>
      <c r="E1241" s="1">
        <v>0.30594856012658</v>
      </c>
      <c r="F1241" s="1">
        <v>-1.30750061314302E-2</v>
      </c>
      <c r="G1241" s="1">
        <v>-0.33772175278272598</v>
      </c>
      <c r="H1241" s="1">
        <v>-0.33772175294575302</v>
      </c>
      <c r="I1241" s="1">
        <v>-0.33772175311219099</v>
      </c>
    </row>
    <row r="1242" spans="1:9">
      <c r="A1242">
        <v>1240</v>
      </c>
      <c r="B1242" s="1">
        <v>0</v>
      </c>
      <c r="C1242" s="1">
        <v>-1219.8110957036899</v>
      </c>
      <c r="D1242" s="1">
        <v>-945.98628956020696</v>
      </c>
      <c r="E1242" s="1">
        <v>0.413703122513425</v>
      </c>
      <c r="F1242" s="1">
        <v>0.11918874438015301</v>
      </c>
      <c r="G1242" s="1">
        <v>-0.23081391855657701</v>
      </c>
      <c r="H1242" s="1">
        <v>-0.23081391894606801</v>
      </c>
      <c r="I1242" s="1">
        <v>-0.23081391933487699</v>
      </c>
    </row>
    <row r="1243" spans="1:9">
      <c r="A1243">
        <v>1241</v>
      </c>
      <c r="B1243" s="1">
        <v>0</v>
      </c>
      <c r="C1243" s="1">
        <v>-1230.08643042723</v>
      </c>
      <c r="D1243" s="1">
        <v>-954.05939702449405</v>
      </c>
      <c r="E1243" s="1">
        <v>0.50098742428644905</v>
      </c>
      <c r="F1243" s="1">
        <v>0.24791781062981399</v>
      </c>
      <c r="G1243" s="1">
        <v>-0.113391069959789</v>
      </c>
      <c r="H1243" s="1">
        <v>-0.11339107053754501</v>
      </c>
      <c r="I1243" s="1">
        <v>-0.113391071116211</v>
      </c>
    </row>
    <row r="1244" spans="1:9">
      <c r="A1244">
        <v>1242</v>
      </c>
      <c r="B1244" s="1">
        <v>0</v>
      </c>
      <c r="C1244" s="1">
        <v>-1240.4294086001701</v>
      </c>
      <c r="D1244" s="1">
        <v>-962.18690190616906</v>
      </c>
      <c r="E1244" s="1">
        <v>0.56483443609886297</v>
      </c>
      <c r="F1244" s="1">
        <v>0.36781411110086898</v>
      </c>
      <c r="G1244" s="1">
        <v>9.6447538192023698E-3</v>
      </c>
      <c r="H1244" s="1">
        <v>9.6447530945624697E-3</v>
      </c>
      <c r="I1244" s="1">
        <v>9.6447523728784203E-3</v>
      </c>
    </row>
    <row r="1245" spans="1:9">
      <c r="A1245">
        <v>1243</v>
      </c>
      <c r="B1245" s="1">
        <v>0</v>
      </c>
      <c r="C1245" s="1">
        <v>-1250.8404688621899</v>
      </c>
      <c r="D1245" s="1">
        <v>-970.36926530066398</v>
      </c>
      <c r="E1245" s="1">
        <v>0.60321572926636602</v>
      </c>
      <c r="F1245" s="1">
        <v>0.473762823419974</v>
      </c>
      <c r="G1245" s="1">
        <v>0.13290021736111099</v>
      </c>
      <c r="H1245" s="1">
        <v>0.132900216540974</v>
      </c>
      <c r="I1245" s="1">
        <v>0.13290021572038299</v>
      </c>
    </row>
    <row r="1246" spans="1:9">
      <c r="A1246">
        <v>1244</v>
      </c>
      <c r="B1246" s="1">
        <v>0</v>
      </c>
      <c r="C1246" s="1">
        <v>-1261.3201067571499</v>
      </c>
      <c r="D1246" s="1">
        <v>-978.60700981649802</v>
      </c>
      <c r="E1246" s="1">
        <v>0.61513748258334899</v>
      </c>
      <c r="F1246" s="1">
        <v>0.56109598862531096</v>
      </c>
      <c r="G1246" s="1">
        <v>0.25078002761301799</v>
      </c>
      <c r="H1246" s="1">
        <v>0.25078002674467798</v>
      </c>
      <c r="I1246" s="1">
        <v>0.25078002587451897</v>
      </c>
    </row>
    <row r="1247" spans="1:9">
      <c r="A1247">
        <v>1245</v>
      </c>
      <c r="B1247" s="1">
        <v>0</v>
      </c>
      <c r="C1247" s="1">
        <v>-1271.8688631473201</v>
      </c>
      <c r="D1247" s="1">
        <v>-986.90070854288103</v>
      </c>
      <c r="E1247" s="1">
        <v>0.60071025170691394</v>
      </c>
      <c r="F1247" s="1">
        <v>0.62587003921453199</v>
      </c>
      <c r="G1247" s="1">
        <v>0.35783162860093298</v>
      </c>
      <c r="H1247" s="1">
        <v>0.35783162773282101</v>
      </c>
      <c r="I1247" s="1">
        <v>0.35783162686561798</v>
      </c>
    </row>
    <row r="1248" spans="1:9">
      <c r="A1248">
        <v>1246</v>
      </c>
      <c r="B1248" s="1">
        <v>0</v>
      </c>
      <c r="C1248" s="1">
        <v>-1282.4873097479301</v>
      </c>
      <c r="D1248" s="1">
        <v>-995.25097107282897</v>
      </c>
      <c r="E1248" s="1">
        <v>0.56117706848385696</v>
      </c>
      <c r="F1248" s="1">
        <v>0.66512169215229699</v>
      </c>
      <c r="G1248" s="1">
        <v>0.44909920736631598</v>
      </c>
      <c r="H1248" s="1">
        <v>0.44909920654777102</v>
      </c>
      <c r="I1248" s="1">
        <v>0.44909920572740702</v>
      </c>
    </row>
    <row r="1249" spans="1:9">
      <c r="A1249">
        <v>1247</v>
      </c>
      <c r="B1249" s="1">
        <v>0</v>
      </c>
      <c r="C1249" s="1">
        <v>-1293.17603039051</v>
      </c>
      <c r="D1249" s="1">
        <v>-1003.65842514002</v>
      </c>
      <c r="E1249" s="1">
        <v>0.49888859867178298</v>
      </c>
      <c r="F1249" s="1">
        <v>0.67706830429801801</v>
      </c>
      <c r="G1249" s="1">
        <v>0.52043946117032602</v>
      </c>
      <c r="H1249" s="1">
        <v>0.52043946044295797</v>
      </c>
      <c r="I1249" s="1">
        <v>0.520439459716044</v>
      </c>
    </row>
    <row r="1250" spans="1:9">
      <c r="A1250">
        <v>1248</v>
      </c>
      <c r="B1250" s="1">
        <v>0</v>
      </c>
      <c r="C1250" s="1">
        <v>-1303.93560085127</v>
      </c>
      <c r="D1250" s="1">
        <v>-1012.1236967087</v>
      </c>
      <c r="E1250" s="1">
        <v>0.41721700722428001</v>
      </c>
      <c r="F1250" s="1">
        <v>0.66122719958434495</v>
      </c>
      <c r="G1250" s="1">
        <v>0.56876270652583105</v>
      </c>
      <c r="H1250" s="1">
        <v>0.56876270592715605</v>
      </c>
      <c r="I1250" s="1">
        <v>0.568762705330073</v>
      </c>
    </row>
    <row r="1251" spans="1:9">
      <c r="A1251">
        <v>1249</v>
      </c>
      <c r="B1251" s="1">
        <v>0</v>
      </c>
      <c r="C1251" s="1">
        <v>-1314.7665681883</v>
      </c>
      <c r="D1251" s="1">
        <v>-1020.6473895008399</v>
      </c>
      <c r="E1251" s="1">
        <v>0.32041021408940601</v>
      </c>
      <c r="F1251" s="1">
        <v>0.61844510452101498</v>
      </c>
      <c r="G1251" s="1">
        <v>0.59218321112120897</v>
      </c>
      <c r="H1251" s="1">
        <v>0.59218321068396995</v>
      </c>
      <c r="I1251" s="1">
        <v>0.59218321024854903</v>
      </c>
    </row>
    <row r="1252" spans="1:9">
      <c r="A1252">
        <v>1250</v>
      </c>
      <c r="B1252" s="1">
        <v>0</v>
      </c>
      <c r="C1252" s="1">
        <v>-1325.66943162999</v>
      </c>
      <c r="D1252" s="1">
        <v>-1029.23006605768</v>
      </c>
      <c r="E1252" s="1">
        <v>0.21339441380723601</v>
      </c>
      <c r="F1252" s="1">
        <v>0.550840997992736</v>
      </c>
      <c r="G1252" s="1">
        <v>0.59007819627549896</v>
      </c>
      <c r="H1252" s="1">
        <v>0.590078196023341</v>
      </c>
      <c r="I1252" s="1">
        <v>0.59007819576982001</v>
      </c>
    </row>
    <row r="1253" spans="1:9">
      <c r="A1253">
        <v>1251</v>
      </c>
      <c r="B1253" s="1">
        <v>0</v>
      </c>
      <c r="C1253" s="1">
        <v>-1336.64462688055</v>
      </c>
      <c r="D1253" s="1">
        <v>-1037.8722322566</v>
      </c>
      <c r="E1253" s="1">
        <v>0.101538916893787</v>
      </c>
      <c r="F1253" s="1">
        <v>0.46167704636400198</v>
      </c>
      <c r="G1253" s="1">
        <v>0.56306929427250896</v>
      </c>
      <c r="H1253" s="1">
        <v>0.56306929421907603</v>
      </c>
      <c r="I1253" s="1">
        <v>0.563069294163142</v>
      </c>
    </row>
    <row r="1254" spans="1:9">
      <c r="A1254">
        <v>1252</v>
      </c>
      <c r="B1254" s="1">
        <v>0</v>
      </c>
      <c r="C1254" s="1">
        <v>-1347.6925150469599</v>
      </c>
      <c r="D1254" s="1">
        <v>-1046.57432651204</v>
      </c>
      <c r="E1254" s="1">
        <v>-9.6014056348394591E-3</v>
      </c>
      <c r="F1254" s="1">
        <v>0.35517365961300101</v>
      </c>
      <c r="G1254" s="1">
        <v>0.51294090949568205</v>
      </c>
      <c r="H1254" s="1">
        <v>0.51294090964597605</v>
      </c>
      <c r="I1254" s="1">
        <v>0.51294090979422402</v>
      </c>
    </row>
    <row r="1255" spans="1:9">
      <c r="A1255">
        <v>1253</v>
      </c>
      <c r="B1255" s="1">
        <v>0</v>
      </c>
      <c r="C1255" s="1">
        <v>-1358.81337706059</v>
      </c>
      <c r="D1255" s="1">
        <v>-1055.3367145302</v>
      </c>
      <c r="E1255" s="1">
        <v>-0.11455210912095</v>
      </c>
      <c r="F1255" s="1">
        <v>0.23628217880513999</v>
      </c>
      <c r="G1255" s="1">
        <v>0.44250574902275702</v>
      </c>
      <c r="H1255" s="1">
        <v>0.44250574937086601</v>
      </c>
      <c r="I1255" s="1">
        <v>0.44250574972124901</v>
      </c>
    </row>
    <row r="1256" spans="1:9">
      <c r="A1256">
        <v>1254</v>
      </c>
      <c r="B1256" s="1">
        <v>0</v>
      </c>
      <c r="C1256" s="1">
        <v>-1370.0074121539201</v>
      </c>
      <c r="D1256" s="1">
        <v>-1064.15968817101</v>
      </c>
      <c r="E1256" s="1">
        <v>-0.208176672495028</v>
      </c>
      <c r="F1256" s="1">
        <v>0.110433812114933</v>
      </c>
      <c r="G1256" s="1">
        <v>0.355433934592156</v>
      </c>
      <c r="H1256" s="1">
        <v>0.35543393512989402</v>
      </c>
      <c r="I1256" s="1">
        <v>0.35543393566786102</v>
      </c>
    </row>
    <row r="1257" spans="1:9">
      <c r="A1257">
        <v>1255</v>
      </c>
      <c r="B1257" s="1">
        <v>0</v>
      </c>
      <c r="C1257" s="1">
        <v>-1381.27474159291</v>
      </c>
      <c r="D1257" s="1">
        <v>-1073.0434695998699</v>
      </c>
      <c r="E1257" s="1">
        <v>-0.285913138902742</v>
      </c>
      <c r="F1257" s="1">
        <v>-1.6721018476346199E-2</v>
      </c>
      <c r="G1257" s="1">
        <v>0.25605742403058601</v>
      </c>
      <c r="H1257" s="1">
        <v>0.25605742474044701</v>
      </c>
      <c r="I1257" s="1">
        <v>0.25605742544985299</v>
      </c>
    </row>
    <row r="1258" spans="1:9">
      <c r="A1258">
        <v>1256</v>
      </c>
      <c r="B1258" s="1">
        <v>0</v>
      </c>
      <c r="C1258" s="1">
        <v>-1392.61541383703</v>
      </c>
      <c r="D1258" s="1">
        <v>-1081.9882168648001</v>
      </c>
      <c r="E1258" s="1">
        <v>-0.34397758201134798</v>
      </c>
      <c r="F1258" s="1">
        <v>-0.139571400315844</v>
      </c>
      <c r="G1258" s="1">
        <v>0.14915675310135099</v>
      </c>
      <c r="H1258" s="1">
        <v>0.14915675395764</v>
      </c>
      <c r="I1258" s="1">
        <v>0.14915675481825</v>
      </c>
    </row>
    <row r="1259" spans="1:9">
      <c r="A1259">
        <v>1257</v>
      </c>
      <c r="B1259" s="1">
        <v>0</v>
      </c>
      <c r="C1259" s="1">
        <v>-1404.0294163481999</v>
      </c>
      <c r="D1259" s="1">
        <v>-1090.9940360933899</v>
      </c>
      <c r="E1259" s="1">
        <v>-0.37953343534809297</v>
      </c>
      <c r="F1259" s="1">
        <v>-0.25280160569536703</v>
      </c>
      <c r="G1259" s="1">
        <v>3.9727427383013401E-2</v>
      </c>
      <c r="H1259" s="1">
        <v>3.9727428357764397E-2</v>
      </c>
      <c r="I1259" s="1">
        <v>3.9727429336608097E-2</v>
      </c>
    </row>
    <row r="1260" spans="1:9">
      <c r="A1260">
        <v>1258</v>
      </c>
      <c r="B1260" s="1">
        <v>0</v>
      </c>
      <c r="C1260" s="1">
        <v>-1415.5166904502601</v>
      </c>
      <c r="D1260" s="1">
        <v>-1100.0609967104101</v>
      </c>
      <c r="E1260" s="1">
        <v>-0.39081587688588099</v>
      </c>
      <c r="F1260" s="1">
        <v>-0.35162805831851002</v>
      </c>
      <c r="G1260" s="1">
        <v>-6.7258402178595106E-2</v>
      </c>
      <c r="H1260" s="1">
        <v>-6.7258401115850505E-2</v>
      </c>
      <c r="I1260" s="1">
        <v>-6.7258400051059597E-2</v>
      </c>
    </row>
    <row r="1261" spans="1:9">
      <c r="A1261">
        <v>1259</v>
      </c>
      <c r="B1261" s="1">
        <v>0</v>
      </c>
      <c r="C1261" s="1">
        <v>-1427.07714554572</v>
      </c>
      <c r="D1261" s="1">
        <v>-1109.18914599456</v>
      </c>
      <c r="E1261" s="1">
        <v>-0.37720069746273999</v>
      </c>
      <c r="F1261" s="1">
        <v>-0.43199901923730899</v>
      </c>
      <c r="G1261" s="1">
        <v>-0.167073609245562</v>
      </c>
      <c r="H1261" s="1">
        <v>-0.16707360813074901</v>
      </c>
      <c r="I1261" s="1">
        <v>-0.167073607014572</v>
      </c>
    </row>
    <row r="1262" spans="1:9">
      <c r="A1262">
        <v>1260</v>
      </c>
      <c r="B1262" s="1">
        <v>0</v>
      </c>
      <c r="C1262" s="1">
        <v>-1438.7106749754601</v>
      </c>
      <c r="D1262" s="1">
        <v>-1118.3785252556099</v>
      </c>
      <c r="E1262" s="1">
        <v>-0.339218416257835</v>
      </c>
      <c r="F1262" s="1">
        <v>-0.49075208935119002</v>
      </c>
      <c r="G1262" s="1">
        <v>-0.255434619363541</v>
      </c>
      <c r="H1262" s="1">
        <v>-0.25543461823099201</v>
      </c>
      <c r="I1262" s="1">
        <v>-0.255434617097762</v>
      </c>
    </row>
    <row r="1263" spans="1:9">
      <c r="A1263">
        <v>1261</v>
      </c>
      <c r="B1263" s="1">
        <v>0</v>
      </c>
      <c r="C1263" s="1">
        <v>-1450.4171732546899</v>
      </c>
      <c r="D1263" s="1">
        <v>-1127.6291873515299</v>
      </c>
      <c r="E1263" s="1">
        <v>-0.27851787391364202</v>
      </c>
      <c r="F1263" s="1">
        <v>-0.52573120106944704</v>
      </c>
      <c r="G1263" s="1">
        <v>-0.32867874074349801</v>
      </c>
      <c r="H1263" s="1">
        <v>-0.32867873962709299</v>
      </c>
      <c r="I1263" s="1">
        <v>-0.328678738508415</v>
      </c>
    </row>
    <row r="1264" spans="1:9">
      <c r="A1264">
        <v>1262</v>
      </c>
      <c r="B1264" s="1">
        <v>0</v>
      </c>
      <c r="C1264" s="1">
        <v>-1462.19655181196</v>
      </c>
      <c r="D1264" s="1">
        <v>-1136.9412126790601</v>
      </c>
      <c r="E1264" s="1">
        <v>-0.197782244585823</v>
      </c>
      <c r="F1264" s="1">
        <v>-0.53586188463100304</v>
      </c>
      <c r="G1264" s="1">
        <v>-0.383917674875419</v>
      </c>
      <c r="H1264" s="1">
        <v>-0.38391767380539898</v>
      </c>
      <c r="I1264" s="1">
        <v>-0.383917672734924</v>
      </c>
    </row>
    <row r="1265" spans="1:9">
      <c r="A1265">
        <v>1263</v>
      </c>
      <c r="B1265" s="1">
        <v>0</v>
      </c>
      <c r="C1265" s="1">
        <v>-1474.0487565353501</v>
      </c>
      <c r="D1265" s="1">
        <v>-1146.3147269659401</v>
      </c>
      <c r="E1265" s="1">
        <v>-0.10060699518658101</v>
      </c>
      <c r="F1265" s="1">
        <v>-0.52118830451831799</v>
      </c>
      <c r="G1265" s="1">
        <v>-0.41916728829892203</v>
      </c>
      <c r="H1265" s="1">
        <v>-0.41916728730348002</v>
      </c>
      <c r="I1265" s="1">
        <v>-0.41916728630667399</v>
      </c>
    </row>
    <row r="1266" spans="1:9">
      <c r="A1266">
        <v>1264</v>
      </c>
      <c r="B1266" s="1">
        <v>0</v>
      </c>
      <c r="C1266" s="1">
        <v>-1485.9737830338599</v>
      </c>
      <c r="D1266" s="1">
        <v>-1155.7499168008801</v>
      </c>
      <c r="E1266" s="1">
        <v>8.6566635245617293E-3</v>
      </c>
      <c r="F1266" s="1">
        <v>-0.48286951919044402</v>
      </c>
      <c r="G1266" s="1">
        <v>-0.433446986896797</v>
      </c>
      <c r="H1266" s="1">
        <v>-0.43344698599730602</v>
      </c>
      <c r="I1266" s="1">
        <v>-0.43344698509804402</v>
      </c>
    </row>
    <row r="1267" spans="1:9">
      <c r="A1267">
        <v>1265</v>
      </c>
      <c r="B1267" s="1">
        <v>0</v>
      </c>
      <c r="C1267" s="1">
        <v>-1497.97169108553</v>
      </c>
      <c r="D1267" s="1">
        <v>-1165.24704441722</v>
      </c>
      <c r="E1267" s="1">
        <v>0.125085733914374</v>
      </c>
      <c r="F1267" s="1">
        <v>-0.423132995766763</v>
      </c>
      <c r="G1267" s="1">
        <v>-0.42683969287781998</v>
      </c>
      <c r="H1267" s="1">
        <v>-0.42683969209292599</v>
      </c>
      <c r="I1267" s="1">
        <v>-0.42683969130803201</v>
      </c>
    </row>
    <row r="1268" spans="1:9">
      <c r="A1268">
        <v>1266</v>
      </c>
      <c r="B1268" s="1">
        <v>0</v>
      </c>
      <c r="C1268" s="1">
        <v>-1510.0426229069301</v>
      </c>
      <c r="D1268" s="1">
        <v>-1174.8064664261001</v>
      </c>
      <c r="E1268" s="1">
        <v>0.24339092284026201</v>
      </c>
      <c r="F1268" s="1">
        <v>-0.34517752299166199</v>
      </c>
      <c r="G1268" s="1">
        <v>-0.40049326452117301</v>
      </c>
      <c r="H1268" s="1">
        <v>-0.40049326386269901</v>
      </c>
      <c r="I1268" s="1">
        <v>-0.40049326320217898</v>
      </c>
    </row>
    <row r="1269" spans="1:9">
      <c r="A1269">
        <v>1267</v>
      </c>
      <c r="B1269" s="1">
        <v>0</v>
      </c>
      <c r="C1269" s="1">
        <v>-1522.1868057740801</v>
      </c>
      <c r="D1269" s="1">
        <v>-1184.4286370662801</v>
      </c>
      <c r="E1269" s="1">
        <v>0.35816088763817699</v>
      </c>
      <c r="F1269" s="1">
        <v>-0.25299644648748598</v>
      </c>
      <c r="G1269" s="1">
        <v>-0.356523634594623</v>
      </c>
      <c r="H1269" s="1">
        <v>-0.356523634066434</v>
      </c>
      <c r="I1269" s="1">
        <v>-0.35652363354029099</v>
      </c>
    </row>
    <row r="1270" spans="1:9">
      <c r="A1270">
        <v>1268</v>
      </c>
      <c r="B1270" s="1">
        <v>0</v>
      </c>
      <c r="C1270" s="1">
        <v>-1534.4045564455901</v>
      </c>
      <c r="D1270" s="1">
        <v>-1194.1141133999499</v>
      </c>
      <c r="E1270" s="1">
        <v>0.464116554639531</v>
      </c>
      <c r="F1270" s="1">
        <v>-0.151148769985638</v>
      </c>
      <c r="G1270" s="1">
        <v>-0.29784416910342698</v>
      </c>
      <c r="H1270" s="1">
        <v>-0.29784416871052499</v>
      </c>
      <c r="I1270" s="1">
        <v>-0.297844168318533</v>
      </c>
    </row>
    <row r="1271" spans="1:9">
      <c r="A1271">
        <v>1269</v>
      </c>
      <c r="B1271" s="1">
        <v>0</v>
      </c>
      <c r="C1271" s="1">
        <v>-1546.6962819805899</v>
      </c>
      <c r="D1271" s="1">
        <v>-1203.8635569915</v>
      </c>
      <c r="E1271" s="1">
        <v>0.55636106612723701</v>
      </c>
      <c r="F1271" s="1">
        <v>-4.4501777575987903E-2</v>
      </c>
      <c r="G1271" s="1">
        <v>-0.227949631117326</v>
      </c>
      <c r="H1271" s="1">
        <v>-0.227949630854027</v>
      </c>
      <c r="I1271" s="1">
        <v>-0.22794963058981901</v>
      </c>
    </row>
    <row r="1272" spans="1:9">
      <c r="A1272">
        <v>1270</v>
      </c>
      <c r="B1272" s="1">
        <v>0</v>
      </c>
      <c r="C1272" s="1">
        <v>-1559.0624761659301</v>
      </c>
      <c r="D1272" s="1">
        <v>-1213.67773125599</v>
      </c>
      <c r="E1272" s="1">
        <v>0.63060714678908802</v>
      </c>
      <c r="F1272" s="1">
        <v>6.2026927907936603E-2</v>
      </c>
      <c r="G1272" s="1">
        <v>-0.15068792521765301</v>
      </c>
      <c r="H1272" s="1">
        <v>-0.15068792507304299</v>
      </c>
      <c r="I1272" s="1">
        <v>-0.15068792492979799</v>
      </c>
    </row>
    <row r="1273" spans="1:9">
      <c r="A1273">
        <v>1271</v>
      </c>
      <c r="B1273" s="1">
        <v>0</v>
      </c>
      <c r="C1273" s="1">
        <v>-1571.5037137597001</v>
      </c>
      <c r="D1273" s="1">
        <v>-1223.5574967013399</v>
      </c>
      <c r="E1273" s="1">
        <v>0.68336785271230804</v>
      </c>
      <c r="F1273" s="1">
        <v>0.16370980989813599</v>
      </c>
      <c r="G1273" s="1">
        <v>-7.0038955004065401E-2</v>
      </c>
      <c r="H1273" s="1">
        <v>-7.0038954965639194E-2</v>
      </c>
      <c r="I1273" s="1">
        <v>-7.0038954928349897E-2</v>
      </c>
    </row>
    <row r="1274" spans="1:9">
      <c r="A1274">
        <v>1272</v>
      </c>
      <c r="B1274" s="1">
        <v>0</v>
      </c>
      <c r="C1274" s="1">
        <v>-1584.0206363556799</v>
      </c>
      <c r="D1274" s="1">
        <v>-1233.50379788636</v>
      </c>
      <c r="E1274" s="1">
        <v>0.71210793962063601</v>
      </c>
      <c r="F1274" s="1">
        <v>0.25622562013995698</v>
      </c>
      <c r="G1274" s="1">
        <v>1.00919233507283E-2</v>
      </c>
      <c r="H1274" s="1">
        <v>1.00919232975229E-2</v>
      </c>
      <c r="I1274" s="1">
        <v>1.00919232465912E-2</v>
      </c>
    </row>
    <row r="1275" spans="1:9">
      <c r="A1275">
        <v>1273</v>
      </c>
      <c r="B1275" s="1">
        <v>0</v>
      </c>
      <c r="C1275" s="1">
        <v>-1596.6139341243199</v>
      </c>
      <c r="D1275" s="1">
        <v>-1243.5176463467899</v>
      </c>
      <c r="E1275" s="1">
        <v>0.71534237887863095</v>
      </c>
      <c r="F1275" s="1">
        <v>0.33583094219397902</v>
      </c>
      <c r="G1275" s="1">
        <v>8.6041963701290997E-2</v>
      </c>
      <c r="H1275" s="1">
        <v>8.6041963580782893E-2</v>
      </c>
      <c r="I1275" s="1">
        <v>8.6041963461639101E-2</v>
      </c>
    </row>
    <row r="1276" spans="1:9">
      <c r="A1276">
        <v>1274</v>
      </c>
      <c r="B1276" s="1">
        <v>0</v>
      </c>
      <c r="C1276" s="1">
        <v>-1609.28432536287</v>
      </c>
      <c r="D1276" s="1">
        <v>-1253.60010143464</v>
      </c>
      <c r="E1276" s="1">
        <v>0.692677110949944</v>
      </c>
      <c r="F1276" s="1">
        <v>0.39947883762329101</v>
      </c>
      <c r="G1276" s="1">
        <v>0.154511673802744</v>
      </c>
      <c r="H1276" s="1">
        <v>0.154511673635852</v>
      </c>
      <c r="I1276" s="1">
        <v>0.15451167346805</v>
      </c>
    </row>
    <row r="1277" spans="1:9">
      <c r="A1277">
        <v>1275</v>
      </c>
      <c r="B1277" s="1">
        <v>0</v>
      </c>
      <c r="C1277" s="1">
        <v>-1622.03253286468</v>
      </c>
      <c r="D1277" s="1">
        <v>-1263.7522481164699</v>
      </c>
      <c r="E1277" s="1">
        <v>0.64480002901609601</v>
      </c>
      <c r="F1277" s="1">
        <v>0.44489681974209799</v>
      </c>
      <c r="G1277" s="1">
        <v>0.21265519419944201</v>
      </c>
      <c r="H1277" s="1">
        <v>0.21265519400822</v>
      </c>
      <c r="I1277" s="1">
        <v>0.212655193816772</v>
      </c>
    </row>
    <row r="1278" spans="1:9">
      <c r="A1278">
        <v>1276</v>
      </c>
      <c r="B1278" s="1">
        <v>0</v>
      </c>
      <c r="C1278" s="1">
        <v>-1634.8592594569</v>
      </c>
      <c r="D1278" s="1">
        <v>-1273.9751740916599</v>
      </c>
      <c r="E1278" s="1">
        <v>0.57343058393371305</v>
      </c>
      <c r="F1278" s="1">
        <v>0.47063760117202902</v>
      </c>
      <c r="G1278" s="1">
        <v>0.25815950376590902</v>
      </c>
      <c r="H1278" s="1">
        <v>0.258159503572642</v>
      </c>
      <c r="I1278" s="1">
        <v>0.25815950337778298</v>
      </c>
    </row>
    <row r="1279" spans="1:9">
      <c r="A1279">
        <v>1277</v>
      </c>
      <c r="B1279" s="1">
        <v>0</v>
      </c>
      <c r="C1279" s="1">
        <v>-1647.7651647047801</v>
      </c>
      <c r="D1279" s="1">
        <v>-1284.26994819076</v>
      </c>
      <c r="E1279" s="1">
        <v>0.48123383862934999</v>
      </c>
      <c r="F1279" s="1">
        <v>0.47610772329039702</v>
      </c>
      <c r="G1279" s="1">
        <v>0.28931880519303299</v>
      </c>
      <c r="H1279" s="1">
        <v>0.28931880501568202</v>
      </c>
      <c r="I1279" s="1">
        <v>0.28931880484037698</v>
      </c>
    </row>
    <row r="1280" spans="1:9">
      <c r="A1280">
        <v>1278</v>
      </c>
      <c r="B1280" s="1">
        <v>0</v>
      </c>
      <c r="C1280" s="1">
        <v>-1660.75084294614</v>
      </c>
      <c r="D1280" s="1">
        <v>-1294.6376001512999</v>
      </c>
      <c r="E1280" s="1">
        <v>0.371703661802257</v>
      </c>
      <c r="F1280" s="1">
        <v>0.46157301284074398</v>
      </c>
      <c r="G1280" s="1">
        <v>0.30510012291529098</v>
      </c>
      <c r="H1280" s="1">
        <v>0.30510012277159099</v>
      </c>
      <c r="I1280" s="1">
        <v>0.30510012263084701</v>
      </c>
    </row>
    <row r="1281" spans="1:9">
      <c r="A1281">
        <v>1279</v>
      </c>
      <c r="B1281" s="1">
        <v>0</v>
      </c>
      <c r="C1281" s="1">
        <v>-1673.8168049620399</v>
      </c>
      <c r="D1281" s="1">
        <v>-1305.0791040143399</v>
      </c>
      <c r="E1281" s="1">
        <v>0.24901792127957301</v>
      </c>
      <c r="F1281" s="1">
        <v>0.42813714766725702</v>
      </c>
      <c r="G1281" s="1">
        <v>0.305192248993989</v>
      </c>
      <c r="H1281" s="1">
        <v>0.30519224890008401</v>
      </c>
      <c r="I1281" s="1">
        <v>0.30519224880777002</v>
      </c>
    </row>
    <row r="1282" spans="1:9">
      <c r="A1282">
        <v>1280</v>
      </c>
      <c r="B1282" s="1">
        <v>0</v>
      </c>
      <c r="C1282" s="1">
        <v>-1686.9634625557501</v>
      </c>
      <c r="D1282" s="1">
        <v>-1315.59536436703</v>
      </c>
      <c r="E1282" s="1">
        <v>0.11787352096644001</v>
      </c>
      <c r="F1282" s="1">
        <v>0.37769598733575499</v>
      </c>
      <c r="G1282" s="1">
        <v>0.29003694573407302</v>
      </c>
      <c r="H1282" s="1">
        <v>0.29003694570223998</v>
      </c>
      <c r="I1282" s="1">
        <v>0.290036945669498</v>
      </c>
    </row>
    <row r="1283" spans="1:9">
      <c r="A1283">
        <v>1281</v>
      </c>
      <c r="B1283" s="1">
        <v>0</v>
      </c>
      <c r="C1283" s="1">
        <v>-1700.1911188766601</v>
      </c>
      <c r="D1283" s="1">
        <v>-1326.1872082258999</v>
      </c>
      <c r="E1283" s="1">
        <v>-1.6694270623474901E-2</v>
      </c>
      <c r="F1283" s="1">
        <v>0.31286686300563799</v>
      </c>
      <c r="G1283" s="1">
        <v>0.26083722448379298</v>
      </c>
      <c r="H1283" s="1">
        <v>0.26083722452130997</v>
      </c>
      <c r="I1283" s="1">
        <v>0.26083722455564301</v>
      </c>
    </row>
    <row r="1284" spans="1:9">
      <c r="A1284">
        <v>1282</v>
      </c>
      <c r="B1284" s="1">
        <v>0</v>
      </c>
      <c r="C1284" s="1">
        <v>-1713.49996306654</v>
      </c>
      <c r="D1284" s="1">
        <v>-1336.8553810890501</v>
      </c>
      <c r="E1284" s="1">
        <v>-0.14950260518594399</v>
      </c>
      <c r="F1284" s="1">
        <v>0.236890178926387</v>
      </c>
      <c r="G1284" s="1">
        <v>0.219532904411607</v>
      </c>
      <c r="H1284" s="1">
        <v>0.21953290451733601</v>
      </c>
      <c r="I1284" s="1">
        <v>0.21953290462511099</v>
      </c>
    </row>
    <row r="1285" spans="1:9">
      <c r="A1285">
        <v>1283</v>
      </c>
      <c r="B1285" s="1">
        <v>0</v>
      </c>
      <c r="C1285" s="1">
        <v>-1726.89007296112</v>
      </c>
      <c r="D1285" s="1">
        <v>-1347.60055085657</v>
      </c>
      <c r="E1285" s="1">
        <v>-0.27542201033429498</v>
      </c>
      <c r="F1285" s="1">
        <v>0.15349547105438399</v>
      </c>
      <c r="G1285" s="1">
        <v>0.16872831852265299</v>
      </c>
      <c r="H1285" s="1">
        <v>0.16872831870296001</v>
      </c>
      <c r="I1285" s="1">
        <v>0.16872831888258499</v>
      </c>
    </row>
    <row r="1286" spans="1:9">
      <c r="A1286">
        <v>1284</v>
      </c>
      <c r="B1286" s="1">
        <v>0</v>
      </c>
      <c r="C1286" s="1">
        <v>-1740.3614224294799</v>
      </c>
      <c r="D1286" s="1">
        <v>-1358.4233162114599</v>
      </c>
      <c r="E1286" s="1">
        <v>-0.389575090597645</v>
      </c>
      <c r="F1286" s="1">
        <v>6.6743597196364093E-2</v>
      </c>
      <c r="G1286" s="1">
        <v>0.11158163969776</v>
      </c>
      <c r="H1286" s="1">
        <v>0.111581639948099</v>
      </c>
      <c r="I1286" s="1">
        <v>0.111581640196391</v>
      </c>
    </row>
    <row r="1287" spans="1:9">
      <c r="A1287">
        <v>1285</v>
      </c>
      <c r="B1287" s="1">
        <v>0</v>
      </c>
      <c r="C1287" s="1">
        <v>-1753.9138964804899</v>
      </c>
      <c r="D1287" s="1">
        <v>-1369.32422259892</v>
      </c>
      <c r="E1287" s="1">
        <v>-0.48752801276236801</v>
      </c>
      <c r="F1287" s="1">
        <v>-1.9150198232864499E-2</v>
      </c>
      <c r="G1287" s="1">
        <v>5.1658839116043902E-2</v>
      </c>
      <c r="H1287" s="1">
        <v>5.1658839430501702E-2</v>
      </c>
      <c r="I1287" s="1">
        <v>5.1658839746778498E-2</v>
      </c>
    </row>
    <row r="1288" spans="1:9">
      <c r="A1288">
        <v>1286</v>
      </c>
      <c r="B1288" s="1">
        <v>0</v>
      </c>
      <c r="C1288" s="1">
        <v>-1767.5473117321801</v>
      </c>
      <c r="D1288" s="1">
        <v>-1380.30378336948</v>
      </c>
      <c r="E1288" s="1">
        <v>-0.56547373288276503</v>
      </c>
      <c r="F1288" s="1">
        <v>-0.10001957888084601</v>
      </c>
      <c r="G1288" s="1">
        <v>-7.2627096340056501E-3</v>
      </c>
      <c r="H1288" s="1">
        <v>-7.2627092617949503E-3</v>
      </c>
      <c r="I1288" s="1">
        <v>-7.2627088861736402E-3</v>
      </c>
    </row>
    <row r="1289" spans="1:9">
      <c r="A1289">
        <v>1287</v>
      </c>
      <c r="B1289" s="1">
        <v>0</v>
      </c>
      <c r="C1289" s="1">
        <v>-1781.26143992989</v>
      </c>
      <c r="D1289" s="1">
        <v>-1391.3625037735201</v>
      </c>
      <c r="E1289" s="1">
        <v>-0.62040580244388299</v>
      </c>
      <c r="F1289" s="1">
        <v>-0.17198104393355601</v>
      </c>
      <c r="G1289" s="1">
        <v>-6.1450940868326101E-2</v>
      </c>
      <c r="H1289" s="1">
        <v>-6.1450940439954103E-2</v>
      </c>
      <c r="I1289" s="1">
        <v>-6.1450940012719002E-2</v>
      </c>
    </row>
    <row r="1290" spans="1:9">
      <c r="A1290">
        <v>1288</v>
      </c>
      <c r="B1290" s="1">
        <v>0</v>
      </c>
      <c r="C1290" s="1">
        <v>-1795.0560341938999</v>
      </c>
      <c r="D1290" s="1">
        <v>-1402.5009075586099</v>
      </c>
      <c r="E1290" s="1">
        <v>-0.65027388922112495</v>
      </c>
      <c r="F1290" s="1">
        <v>-0.23168229897714801</v>
      </c>
      <c r="G1290" s="1">
        <v>-0.107515778935976</v>
      </c>
      <c r="H1290" s="1">
        <v>-0.107515778463721</v>
      </c>
      <c r="I1290" s="1">
        <v>-0.107515777992148</v>
      </c>
    </row>
    <row r="1291" spans="1:9">
      <c r="A1291">
        <v>1289</v>
      </c>
      <c r="B1291" s="1">
        <v>0</v>
      </c>
      <c r="C1291" s="1">
        <v>-1808.9308565382901</v>
      </c>
      <c r="D1291" s="1">
        <v>-1413.71956478844</v>
      </c>
      <c r="E1291" s="1">
        <v>-0.65410802707901805</v>
      </c>
      <c r="F1291" s="1">
        <v>-0.27653972445182201</v>
      </c>
      <c r="G1291" s="1">
        <v>-0.142711832369286</v>
      </c>
      <c r="H1291" s="1">
        <v>-0.142711831858605</v>
      </c>
      <c r="I1291" s="1">
        <v>-0.14271183134905999</v>
      </c>
    </row>
    <row r="1292" spans="1:9">
      <c r="A1292">
        <v>1290</v>
      </c>
      <c r="B1292" s="1">
        <v>0</v>
      </c>
      <c r="C1292" s="1">
        <v>-1822.88570816025</v>
      </c>
      <c r="D1292" s="1">
        <v>-1425.019122447</v>
      </c>
      <c r="E1292" s="1">
        <v>-0.63210122329110097</v>
      </c>
      <c r="F1292" s="1">
        <v>-0.30494013479119497</v>
      </c>
      <c r="G1292" s="1">
        <v>-0.16521132853745199</v>
      </c>
      <c r="H1292" s="1">
        <v>-0.16521132799857599</v>
      </c>
      <c r="I1292" s="1">
        <v>-0.16521132745856401</v>
      </c>
    </row>
    <row r="1293" spans="1:9">
      <c r="A1293">
        <v>1291</v>
      </c>
      <c r="B1293" s="1">
        <v>0</v>
      </c>
      <c r="C1293" s="1">
        <v>-1836.92045011815</v>
      </c>
      <c r="D1293" s="1">
        <v>-1436.4003255179</v>
      </c>
      <c r="E1293" s="1">
        <v>-0.58562242497282502</v>
      </c>
      <c r="F1293" s="1">
        <v>-0.31635881308261499</v>
      </c>
      <c r="G1293" s="1">
        <v>-0.17428330839811601</v>
      </c>
      <c r="H1293" s="1">
        <v>-0.174283307837413</v>
      </c>
      <c r="I1293" s="1">
        <v>-0.174283307276937</v>
      </c>
    </row>
    <row r="1294" spans="1:9">
      <c r="A1294">
        <v>1292</v>
      </c>
      <c r="B1294" s="1">
        <v>0</v>
      </c>
      <c r="C1294" s="1">
        <v>-1851.03502272531</v>
      </c>
      <c r="D1294" s="1">
        <v>-1447.8640369037601</v>
      </c>
      <c r="E1294" s="1">
        <v>-0.51715550613835104</v>
      </c>
      <c r="F1294" s="1">
        <v>-0.311371312993514</v>
      </c>
      <c r="G1294" s="1">
        <v>-0.17034123175972099</v>
      </c>
      <c r="H1294" s="1">
        <v>-0.17034123118583</v>
      </c>
      <c r="I1294" s="1">
        <v>-0.17034123060807299</v>
      </c>
    </row>
    <row r="1295" spans="1:9">
      <c r="A1295">
        <v>1293</v>
      </c>
      <c r="B1295" s="1">
        <v>0</v>
      </c>
      <c r="C1295" s="1">
        <v>-1865.2294599926399</v>
      </c>
      <c r="D1295" s="1">
        <v>-1459.4112524863301</v>
      </c>
      <c r="E1295" s="1">
        <v>-0.43016094575227698</v>
      </c>
      <c r="F1295" s="1">
        <v>-0.29155001602453001</v>
      </c>
      <c r="G1295" s="1">
        <v>-0.15484368142574501</v>
      </c>
      <c r="H1295" s="1">
        <v>-0.154843680842986</v>
      </c>
      <c r="I1295" s="1">
        <v>-0.154843680260455</v>
      </c>
    </row>
    <row r="1296" spans="1:9">
      <c r="A1296">
        <v>1294</v>
      </c>
      <c r="B1296" s="1">
        <v>0</v>
      </c>
      <c r="C1296" s="1">
        <v>-1879.5038981084199</v>
      </c>
      <c r="D1296" s="1">
        <v>-1471.0431102376699</v>
      </c>
      <c r="E1296" s="1">
        <v>-0.32887392256429798</v>
      </c>
      <c r="F1296" s="1">
        <v>-0.25926711951319698</v>
      </c>
      <c r="G1296" s="1">
        <v>-0.13007418412848801</v>
      </c>
      <c r="H1296" s="1">
        <v>-0.13007418355095901</v>
      </c>
      <c r="I1296" s="1">
        <v>-0.130074182971611</v>
      </c>
    </row>
    <row r="1297" spans="1:9">
      <c r="A1297">
        <v>1295</v>
      </c>
      <c r="B1297" s="1">
        <v>0</v>
      </c>
      <c r="C1297" s="1">
        <v>-1893.858578786</v>
      </c>
      <c r="D1297" s="1">
        <v>-1482.7608941485701</v>
      </c>
      <c r="E1297" s="1">
        <v>-0.21806181431565999</v>
      </c>
      <c r="F1297" s="1">
        <v>-0.217441159561303</v>
      </c>
      <c r="G1297" s="1">
        <v>-9.8847240506074699E-2</v>
      </c>
      <c r="H1297" s="1">
        <v>-9.8847239937185805E-2</v>
      </c>
      <c r="I1297" s="1">
        <v>-9.8847239368296799E-2</v>
      </c>
    </row>
    <row r="1298" spans="1:9">
      <c r="A1298">
        <v>1296</v>
      </c>
      <c r="B1298" s="1">
        <v>0</v>
      </c>
      <c r="C1298" s="1">
        <v>-1908.2938459842201</v>
      </c>
      <c r="D1298" s="1">
        <v>-1494.5660314640199</v>
      </c>
      <c r="E1298" s="1">
        <v>-0.102761322600827</v>
      </c>
      <c r="F1298" s="1">
        <v>-0.16925975778030899</v>
      </c>
      <c r="G1298" s="1">
        <v>-6.4183170999967801E-2</v>
      </c>
      <c r="H1298" s="1">
        <v>-6.4183170449950894E-2</v>
      </c>
      <c r="I1298" s="1">
        <v>-6.4183169899934001E-2</v>
      </c>
    </row>
    <row r="1299" spans="1:9">
      <c r="A1299">
        <v>1297</v>
      </c>
      <c r="B1299" s="1">
        <v>0</v>
      </c>
      <c r="C1299" s="1">
        <v>-1922.8101357164101</v>
      </c>
      <c r="D1299" s="1">
        <v>-1506.46008296591</v>
      </c>
      <c r="E1299" s="1">
        <v>1.1985994030965201E-2</v>
      </c>
      <c r="F1299" s="1">
        <v>-0.117906720245173</v>
      </c>
      <c r="G1299" s="1">
        <v>-2.89884308551791E-2</v>
      </c>
      <c r="H1299" s="1">
        <v>-2.8988430333583799E-2</v>
      </c>
      <c r="I1299" s="1">
        <v>-2.8988429810169601E-2</v>
      </c>
    </row>
    <row r="1300" spans="1:9">
      <c r="A1300">
        <v>1298</v>
      </c>
      <c r="B1300" s="1">
        <v>0</v>
      </c>
      <c r="C1300" s="1">
        <v>-1937.40796081078</v>
      </c>
      <c r="D1300" s="1">
        <v>-1518.4447281994901</v>
      </c>
      <c r="E1300" s="1">
        <v>0.121380063329752</v>
      </c>
      <c r="F1300" s="1">
        <v>-6.6321697109515201E-2</v>
      </c>
      <c r="G1300" s="1">
        <v>4.2218447597406304E-3</v>
      </c>
      <c r="H1300" s="1">
        <v>4.2218452479119099E-3</v>
      </c>
      <c r="I1300" s="1">
        <v>4.22184573540107E-3</v>
      </c>
    </row>
    <row r="1301" spans="1:9">
      <c r="A1301">
        <v>1299</v>
      </c>
      <c r="B1301" s="1">
        <v>0</v>
      </c>
      <c r="C1301" s="1">
        <v>-1952.08789073144</v>
      </c>
      <c r="D1301" s="1">
        <v>-1530.5217457828301</v>
      </c>
      <c r="E1301" s="1">
        <v>0.22107317648487801</v>
      </c>
      <c r="F1301" s="1">
        <v>-1.70184607738974E-2</v>
      </c>
      <c r="G1301" s="1">
        <v>3.3523822613915302E-2</v>
      </c>
      <c r="H1301" s="1">
        <v>3.3523823063660502E-2</v>
      </c>
      <c r="I1301" s="1">
        <v>3.3523823512950898E-2</v>
      </c>
    </row>
    <row r="1302" spans="1:9">
      <c r="A1302">
        <v>1300</v>
      </c>
      <c r="B1302" s="1">
        <v>0</v>
      </c>
      <c r="C1302" s="1">
        <v>-1966.8505281139601</v>
      </c>
      <c r="D1302" s="1">
        <v>-1542.6929904869401</v>
      </c>
      <c r="E1302" s="1">
        <v>0.30733022237564001</v>
      </c>
      <c r="F1302" s="1">
        <v>2.80170774287853E-2</v>
      </c>
      <c r="G1302" s="1">
        <v>5.76789920801275E-2</v>
      </c>
      <c r="H1302" s="1">
        <v>5.7678992488490601E-2</v>
      </c>
      <c r="I1302" s="1">
        <v>5.7678992897990597E-2</v>
      </c>
    </row>
    <row r="1303" spans="1:9">
      <c r="A1303">
        <v>1301</v>
      </c>
      <c r="B1303" s="1">
        <v>0</v>
      </c>
      <c r="C1303" s="1">
        <v>-1981.6964871877699</v>
      </c>
      <c r="D1303" s="1">
        <v>-1554.96037231534</v>
      </c>
      <c r="E1303" s="1">
        <v>0.37712925080540999</v>
      </c>
      <c r="F1303" s="1">
        <v>6.73428857578528E-2</v>
      </c>
      <c r="G1303" s="1">
        <v>7.6115251710461906E-2</v>
      </c>
      <c r="H1303" s="1">
        <v>7.6115252076533496E-2</v>
      </c>
      <c r="I1303" s="1">
        <v>7.6115252443741996E-2</v>
      </c>
    </row>
    <row r="1304" spans="1:9">
      <c r="A1304">
        <v>1302</v>
      </c>
      <c r="B1304" s="1">
        <v>0</v>
      </c>
      <c r="C1304" s="1">
        <v>-1996.6263649497801</v>
      </c>
      <c r="D1304" s="1">
        <v>-1567.32582851132</v>
      </c>
      <c r="E1304" s="1">
        <v>0.428218802950596</v>
      </c>
      <c r="F1304" s="1">
        <v>0.100019955678362</v>
      </c>
      <c r="G1304" s="1">
        <v>8.8831288238679904E-2</v>
      </c>
      <c r="H1304" s="1">
        <v>8.8831288568144304E-2</v>
      </c>
      <c r="I1304" s="1">
        <v>8.8831288896699306E-2</v>
      </c>
    </row>
    <row r="1305" spans="1:9">
      <c r="A1305">
        <v>1303</v>
      </c>
      <c r="B1305" s="1">
        <v>0</v>
      </c>
      <c r="C1305" s="1">
        <v>-2011.6407128823</v>
      </c>
      <c r="D1305" s="1">
        <v>-1579.79129630636</v>
      </c>
      <c r="E1305" s="1">
        <v>0.45913545854773402</v>
      </c>
      <c r="F1305" s="1">
        <v>0.12553257764852699</v>
      </c>
      <c r="G1305" s="1">
        <v>9.6251619215990999E-2</v>
      </c>
      <c r="H1305" s="1">
        <v>9.6251619514532594E-2</v>
      </c>
      <c r="I1305" s="1">
        <v>9.6251619813301603E-2</v>
      </c>
    </row>
    <row r="1306" spans="1:9">
      <c r="A1306">
        <v>1304</v>
      </c>
      <c r="B1306" s="1">
        <v>0</v>
      </c>
      <c r="C1306" s="1">
        <v>-2026.7400095486901</v>
      </c>
      <c r="D1306" s="1">
        <v>-1592.3586866921701</v>
      </c>
      <c r="E1306" s="1">
        <v>0.46918919290987998</v>
      </c>
      <c r="F1306" s="1">
        <v>0.143686365641087</v>
      </c>
      <c r="G1306" s="1">
        <v>9.9054916134946297E-2</v>
      </c>
      <c r="H1306" s="1">
        <v>9.9054916411887406E-2</v>
      </c>
      <c r="I1306" s="1">
        <v>9.9054916687919103E-2</v>
      </c>
    </row>
    <row r="1307" spans="1:9">
      <c r="A1307">
        <v>1305</v>
      </c>
      <c r="B1307" s="1">
        <v>0</v>
      </c>
      <c r="C1307" s="1">
        <v>-2041.92463680891</v>
      </c>
      <c r="D1307" s="1">
        <v>-1605.0298618725401</v>
      </c>
      <c r="E1307" s="1">
        <v>0.458420403003856</v>
      </c>
      <c r="F1307" s="1">
        <v>0.15449404580362999</v>
      </c>
      <c r="G1307" s="1">
        <v>9.7990137400529406E-2</v>
      </c>
      <c r="H1307" s="1">
        <v>9.7990137671331398E-2</v>
      </c>
      <c r="I1307" s="1">
        <v>9.7990137941678698E-2</v>
      </c>
    </row>
    <row r="1308" spans="1:9">
      <c r="A1308">
        <v>1306</v>
      </c>
      <c r="B1308" s="1">
        <v>0</v>
      </c>
      <c r="C1308" s="1">
        <v>-2057.1948588976502</v>
      </c>
      <c r="D1308" s="1">
        <v>-1617.8066155623801</v>
      </c>
      <c r="E1308" s="1">
        <v>0.427541006221417</v>
      </c>
      <c r="F1308" s="1">
        <v>0.158071739367414</v>
      </c>
      <c r="G1308" s="1">
        <v>9.3711568471917403E-2</v>
      </c>
      <c r="H1308" s="1">
        <v>9.3711568752951196E-2</v>
      </c>
      <c r="I1308" s="1">
        <v>9.3711569032620901E-2</v>
      </c>
    </row>
    <row r="1309" spans="1:9">
      <c r="A1309">
        <v>1307</v>
      </c>
      <c r="B1309" s="1">
        <v>0</v>
      </c>
      <c r="C1309" s="1">
        <v>-2072.5508062894201</v>
      </c>
      <c r="D1309" s="1">
        <v>-1630.6906579895999</v>
      </c>
      <c r="E1309" s="1">
        <v>0.37787454270801302</v>
      </c>
      <c r="F1309" s="1">
        <v>0.15457526813634101</v>
      </c>
      <c r="G1309" s="1">
        <v>8.6674776565814599E-2</v>
      </c>
      <c r="H1309" s="1">
        <v>8.6674776872996503E-2</v>
      </c>
      <c r="I1309" s="1">
        <v>8.6674777179950896E-2</v>
      </c>
    </row>
    <row r="1310" spans="1:9">
      <c r="A1310">
        <v>1308</v>
      </c>
      <c r="B1310" s="1">
        <v>0</v>
      </c>
      <c r="C1310" s="1">
        <v>-2087.9924654164702</v>
      </c>
      <c r="D1310" s="1">
        <v>-1643.6836065560101</v>
      </c>
      <c r="E1310" s="1">
        <v>0.311306662404149</v>
      </c>
      <c r="F1310" s="1">
        <v>0.14419657361440799</v>
      </c>
      <c r="G1310" s="1">
        <v>7.7122476814793103E-2</v>
      </c>
      <c r="H1310" s="1">
        <v>7.7122477167449605E-2</v>
      </c>
      <c r="I1310" s="1">
        <v>7.7122477517377705E-2</v>
      </c>
    </row>
    <row r="1311" spans="1:9">
      <c r="A1311">
        <v>1309</v>
      </c>
      <c r="B1311" s="1">
        <v>0</v>
      </c>
      <c r="C1311" s="1">
        <v>-2103.5196767952998</v>
      </c>
      <c r="D1311" s="1">
        <v>-1656.78698454547</v>
      </c>
      <c r="E1311" s="1">
        <v>0.230243448445207</v>
      </c>
      <c r="F1311" s="1">
        <v>0.12721256851705201</v>
      </c>
      <c r="G1311" s="1">
        <v>6.5151501920808999E-2</v>
      </c>
      <c r="H1311" s="1">
        <v>6.5151502332128006E-2</v>
      </c>
      <c r="I1311" s="1">
        <v>6.5151502746402898E-2</v>
      </c>
    </row>
    <row r="1312" spans="1:9">
      <c r="A1312">
        <v>1310</v>
      </c>
      <c r="B1312" s="1">
        <v>0</v>
      </c>
      <c r="C1312" s="1">
        <v>-2119.13213926871</v>
      </c>
      <c r="D1312" s="1">
        <v>-1670.0022254206699</v>
      </c>
      <c r="E1312" s="1">
        <v>0.137571977427114</v>
      </c>
      <c r="F1312" s="1">
        <v>0.104067406440435</v>
      </c>
      <c r="G1312" s="1">
        <v>5.0834296028142399E-2</v>
      </c>
      <c r="H1312" s="1">
        <v>5.0834296516541103E-2</v>
      </c>
      <c r="I1312" s="1">
        <v>5.0834297005621899E-2</v>
      </c>
    </row>
    <row r="1313" spans="1:9">
      <c r="A1313">
        <v>1311</v>
      </c>
      <c r="B1313" s="1">
        <v>0</v>
      </c>
      <c r="C1313" s="1">
        <v>-2134.8294251062898</v>
      </c>
      <c r="D1313" s="1">
        <v>-1683.3306873276699</v>
      </c>
      <c r="E1313" s="1">
        <v>3.6607801615446002E-2</v>
      </c>
      <c r="F1313" s="1">
        <v>7.5456927035702295E-2</v>
      </c>
      <c r="G1313" s="1">
        <v>3.4353745643102201E-2</v>
      </c>
      <c r="H1313" s="1">
        <v>3.43537462219956E-2</v>
      </c>
      <c r="I1313" s="1">
        <v>3.4353746799297299E-2</v>
      </c>
    </row>
    <row r="1314" spans="1:9">
      <c r="A1314">
        <v>1312</v>
      </c>
      <c r="B1314" s="1">
        <v>0</v>
      </c>
      <c r="C1314" s="1">
        <v>-2150.6110018214799</v>
      </c>
      <c r="D1314" s="1">
        <v>-1696.7736735767201</v>
      </c>
      <c r="E1314" s="1">
        <v>-6.8980261790784397E-2</v>
      </c>
      <c r="F1314" s="1">
        <v>4.2386568137999299E-2</v>
      </c>
      <c r="G1314" s="1">
        <v>1.61097782993238E-2</v>
      </c>
      <c r="H1314" s="1">
        <v>1.6109778980989999E-2</v>
      </c>
      <c r="I1314" s="1">
        <v>1.61097796628837E-2</v>
      </c>
    </row>
    <row r="1315" spans="1:9">
      <c r="A1315">
        <v>1313</v>
      </c>
      <c r="B1315" s="1">
        <v>0</v>
      </c>
      <c r="C1315" s="1">
        <v>-2166.47626187688</v>
      </c>
      <c r="D1315" s="1">
        <v>-1710.3324602401699</v>
      </c>
      <c r="E1315" s="1">
        <v>-0.175281038169259</v>
      </c>
      <c r="F1315" s="1">
        <v>6.1728319840312898E-3</v>
      </c>
      <c r="G1315" s="1">
        <v>-3.2438708665267699E-3</v>
      </c>
      <c r="H1315" s="1">
        <v>-3.2438700741295101E-3</v>
      </c>
      <c r="I1315" s="1">
        <v>-3.2438692796858898E-3</v>
      </c>
    </row>
    <row r="1316" spans="1:9">
      <c r="A1316">
        <v>1314</v>
      </c>
      <c r="B1316" s="1">
        <v>0</v>
      </c>
      <c r="C1316" s="1">
        <v>-2182.42455676912</v>
      </c>
      <c r="D1316" s="1">
        <v>-1724.0083274041001</v>
      </c>
      <c r="E1316" s="1">
        <v>-0.27828691960121399</v>
      </c>
      <c r="F1316" s="1">
        <v>-3.1618504469179201E-2</v>
      </c>
      <c r="G1316" s="1">
        <v>-2.28443089929442E-2</v>
      </c>
      <c r="H1316" s="1">
        <v>-2.28443080820852E-2</v>
      </c>
      <c r="I1316" s="1">
        <v>-2.28443071728179E-2</v>
      </c>
    </row>
    <row r="1317" spans="1:9">
      <c r="A1317">
        <v>1315</v>
      </c>
      <c r="B1317" s="1">
        <v>0</v>
      </c>
      <c r="C1317" s="1">
        <v>-2198.45523313185</v>
      </c>
      <c r="D1317" s="1">
        <v>-1737.8025918061801</v>
      </c>
      <c r="E1317" s="1">
        <v>-0.37406624139248301</v>
      </c>
      <c r="F1317" s="1">
        <v>-6.9287335503304306E-2</v>
      </c>
      <c r="G1317" s="1">
        <v>-4.1733214565965598E-2</v>
      </c>
      <c r="H1317" s="1">
        <v>-4.17332135370998E-2</v>
      </c>
      <c r="I1317" s="1">
        <v>-4.1733212507097002E-2</v>
      </c>
    </row>
    <row r="1318" spans="1:9">
      <c r="A1318">
        <v>1316</v>
      </c>
      <c r="B1318" s="1">
        <v>0</v>
      </c>
      <c r="C1318" s="1">
        <v>-2214.5676672384502</v>
      </c>
      <c r="D1318" s="1">
        <v>-1751.7166373474699</v>
      </c>
      <c r="E1318" s="1">
        <v>-0.45894647490217699</v>
      </c>
      <c r="F1318" s="1">
        <v>-0.105144689542385</v>
      </c>
      <c r="G1318" s="1">
        <v>-5.9010255022712899E-2</v>
      </c>
      <c r="H1318" s="1">
        <v>-5.9010253876522201E-2</v>
      </c>
      <c r="I1318" s="1">
        <v>-5.9010252730331503E-2</v>
      </c>
    </row>
    <row r="1319" spans="1:9">
      <c r="A1319">
        <v>1317</v>
      </c>
      <c r="B1319" s="1">
        <v>0</v>
      </c>
      <c r="C1319" s="1">
        <v>-2230.76129868832</v>
      </c>
      <c r="D1319" s="1">
        <v>-1765.7519443654401</v>
      </c>
      <c r="E1319" s="1">
        <v>-0.52969299317874097</v>
      </c>
      <c r="F1319" s="1">
        <v>-0.13766273439205101</v>
      </c>
      <c r="G1319" s="1">
        <v>-7.3990332553193996E-2</v>
      </c>
      <c r="H1319" s="1">
        <v>-7.3990331298091405E-2</v>
      </c>
      <c r="I1319" s="1">
        <v>-7.3990330042988703E-2</v>
      </c>
    </row>
    <row r="1320" spans="1:9">
      <c r="A1320">
        <v>1318</v>
      </c>
      <c r="B1320" s="1">
        <v>0</v>
      </c>
      <c r="C1320" s="1">
        <v>-2247.0356589006201</v>
      </c>
      <c r="D1320" s="1">
        <v>-1779.9101133849699</v>
      </c>
      <c r="E1320" s="1">
        <v>-0.58366071193358904</v>
      </c>
      <c r="F1320" s="1">
        <v>-0.16559369293395301</v>
      </c>
      <c r="G1320" s="1">
        <v>-8.6317298600988496E-2</v>
      </c>
      <c r="H1320" s="1">
        <v>-8.6317297249706798E-2</v>
      </c>
      <c r="I1320" s="1">
        <v>-8.6317295897515495E-2</v>
      </c>
    </row>
    <row r="1321" spans="1:9">
      <c r="A1321">
        <v>1319</v>
      </c>
      <c r="B1321" s="1">
        <v>0</v>
      </c>
      <c r="C1321" s="1">
        <v>-2263.3903898834901</v>
      </c>
      <c r="D1321" s="1">
        <v>-1794.1928788672301</v>
      </c>
      <c r="E1321" s="1">
        <v>-0.61890064176373005</v>
      </c>
      <c r="F1321" s="1">
        <v>-0.18803181011321601</v>
      </c>
      <c r="G1321" s="1">
        <v>-9.6000352105420406E-2</v>
      </c>
      <c r="H1321" s="1">
        <v>-9.6000350672056797E-2</v>
      </c>
      <c r="I1321" s="1">
        <v>-9.6000349238693106E-2</v>
      </c>
    </row>
    <row r="1322" spans="1:9">
      <c r="A1322">
        <v>1320</v>
      </c>
      <c r="B1322" s="1">
        <v>0</v>
      </c>
      <c r="C1322" s="1">
        <v>-2279.82525450103</v>
      </c>
      <c r="D1322" s="1">
        <v>-1808.60211417402</v>
      </c>
      <c r="E1322" s="1">
        <v>-0.63422155474518105</v>
      </c>
      <c r="F1322" s="1">
        <v>-0.20442303723234501</v>
      </c>
      <c r="G1322" s="1">
        <v>-0.10337955919976501</v>
      </c>
      <c r="H1322" s="1">
        <v>-0.103379557705693</v>
      </c>
      <c r="I1322" s="1">
        <v>-0.103379556211166</v>
      </c>
    </row>
    <row r="1323" spans="1:9">
      <c r="A1323">
        <v>1321</v>
      </c>
      <c r="B1323" s="1">
        <v>0</v>
      </c>
      <c r="C1323" s="1">
        <v>-2296.3401341293602</v>
      </c>
      <c r="D1323" s="1">
        <v>-1823.1398236293901</v>
      </c>
      <c r="E1323" s="1">
        <v>-0.62920997725655003</v>
      </c>
      <c r="F1323" s="1">
        <v>-0.21453737673778001</v>
      </c>
      <c r="G1323" s="1">
        <v>-0.109043532084797</v>
      </c>
      <c r="H1323" s="1">
        <v>-0.10904353055548099</v>
      </c>
      <c r="I1323" s="1">
        <v>-0.10904352902480199</v>
      </c>
    </row>
    <row r="1324" spans="1:9">
      <c r="A1324">
        <v>1322</v>
      </c>
      <c r="B1324" s="1">
        <v>0</v>
      </c>
      <c r="C1324" s="1">
        <v>-2312.9350172237901</v>
      </c>
      <c r="D1324" s="1">
        <v>-1837.80812524309</v>
      </c>
      <c r="E1324" s="1">
        <v>-0.60421838919455595</v>
      </c>
      <c r="F1324" s="1">
        <v>-0.218422669782739</v>
      </c>
      <c r="G1324" s="1">
        <v>-0.113725027301825</v>
      </c>
      <c r="H1324" s="1">
        <v>-0.113725025766825</v>
      </c>
      <c r="I1324" s="1">
        <v>-0.11372502423046101</v>
      </c>
    </row>
    <row r="1325" spans="1:9">
      <c r="A1325">
        <v>1323</v>
      </c>
      <c r="B1325" s="1">
        <v>0</v>
      </c>
      <c r="C1325" s="1">
        <v>-2329.6099759344002</v>
      </c>
      <c r="D1325" s="1">
        <v>-1852.6092213228001</v>
      </c>
      <c r="E1325" s="1">
        <v>-0.56032150909936695</v>
      </c>
      <c r="F1325" s="1">
        <v>-0.21634330584856701</v>
      </c>
      <c r="G1325" s="1">
        <v>-0.118181796056433</v>
      </c>
      <c r="H1325" s="1">
        <v>-0.118181794545535</v>
      </c>
      <c r="I1325" s="1">
        <v>-0.118181793035546</v>
      </c>
    </row>
    <row r="1326" spans="1:9">
      <c r="A1326">
        <v>1324</v>
      </c>
      <c r="B1326" s="1">
        <v>0</v>
      </c>
      <c r="C1326" s="1">
        <v>-2346.36513466832</v>
      </c>
      <c r="D1326" s="1">
        <v>-1867.54536098318</v>
      </c>
      <c r="E1326" s="1">
        <v>-0.49924520953527401</v>
      </c>
      <c r="F1326" s="1">
        <v>-0.208708658749856</v>
      </c>
      <c r="G1326" s="1">
        <v>-0.12306952842072801</v>
      </c>
      <c r="H1326" s="1">
        <v>-0.12306952697053899</v>
      </c>
      <c r="I1326" s="1">
        <v>-0.12306952551671201</v>
      </c>
    </row>
    <row r="1327" spans="1:9">
      <c r="A1327">
        <v>1325</v>
      </c>
      <c r="B1327" s="1">
        <v>0</v>
      </c>
      <c r="C1327" s="1">
        <v>-2363.2006307310298</v>
      </c>
      <c r="D1327" s="1">
        <v>-1882.6187947942999</v>
      </c>
      <c r="E1327" s="1">
        <v>-0.42326833233664701</v>
      </c>
      <c r="F1327" s="1">
        <v>-0.19599027166077501</v>
      </c>
      <c r="G1327" s="1">
        <v>-0.12880742992047001</v>
      </c>
      <c r="H1327" s="1">
        <v>-0.12880742856123101</v>
      </c>
      <c r="I1327" s="1">
        <v>-0.12880742720199101</v>
      </c>
    </row>
    <row r="1328" spans="1:9">
      <c r="A1328">
        <v>1326</v>
      </c>
      <c r="B1328" s="1">
        <v>0</v>
      </c>
      <c r="C1328" s="1">
        <v>-2380.1165724274501</v>
      </c>
      <c r="D1328" s="1">
        <v>-1897.83172703679</v>
      </c>
      <c r="E1328" s="1">
        <v>-0.33510647247931002</v>
      </c>
      <c r="F1328" s="1">
        <v>-0.17863842164115301</v>
      </c>
      <c r="G1328" s="1">
        <v>-0.13545127905308599</v>
      </c>
      <c r="H1328" s="1">
        <v>-0.13545127782299399</v>
      </c>
      <c r="I1328" s="1">
        <v>-0.13545127658744599</v>
      </c>
    </row>
    <row r="1329" spans="1:9">
      <c r="A1329">
        <v>1327</v>
      </c>
      <c r="B1329" s="1">
        <v>0</v>
      </c>
      <c r="C1329" s="1">
        <v>-2397.11299248666</v>
      </c>
      <c r="D1329" s="1">
        <v>-1913.18626347854</v>
      </c>
      <c r="E1329" s="1">
        <v>-0.237786576496091</v>
      </c>
      <c r="F1329" s="1">
        <v>-0.15701507568564901</v>
      </c>
      <c r="G1329" s="1">
        <v>-0.14260079567930001</v>
      </c>
      <c r="H1329" s="1">
        <v>-0.14260079460655101</v>
      </c>
      <c r="I1329" s="1">
        <v>-0.14260079352743499</v>
      </c>
    </row>
    <row r="1330" spans="1:9">
      <c r="A1330">
        <v>1328</v>
      </c>
      <c r="B1330" s="1">
        <v>0</v>
      </c>
      <c r="C1330" s="1">
        <v>-2414.1898032613199</v>
      </c>
      <c r="D1330" s="1">
        <v>-1928.6843611757799</v>
      </c>
      <c r="E1330" s="1">
        <v>-0.13453204654433601</v>
      </c>
      <c r="F1330" s="1">
        <v>-0.13137212982155599</v>
      </c>
      <c r="G1330" s="1">
        <v>-0.14938140643425801</v>
      </c>
      <c r="H1330" s="1">
        <v>-0.14938140554113399</v>
      </c>
      <c r="I1330" s="1">
        <v>-0.14938140464892</v>
      </c>
    </row>
    <row r="1331" spans="1:9">
      <c r="A1331">
        <v>1329</v>
      </c>
      <c r="B1331" s="1">
        <v>0</v>
      </c>
      <c r="C1331" s="1">
        <v>-2431.3467514639201</v>
      </c>
      <c r="D1331" s="1">
        <v>-1944.32777815963</v>
      </c>
      <c r="E1331" s="1">
        <v>-2.8661576532613201E-2</v>
      </c>
      <c r="F1331" s="1">
        <v>-0.10187792766100701</v>
      </c>
      <c r="G1331" s="1">
        <v>-0.15450773380462099</v>
      </c>
      <c r="H1331" s="1">
        <v>-0.15450773311749699</v>
      </c>
      <c r="I1331" s="1">
        <v>-0.15450773242764601</v>
      </c>
    </row>
    <row r="1332" spans="1:9">
      <c r="A1332">
        <v>1330</v>
      </c>
      <c r="B1332" s="1">
        <v>0</v>
      </c>
      <c r="C1332" s="1">
        <v>-2448.5833755092499</v>
      </c>
      <c r="D1332" s="1">
        <v>-1960.11802620151</v>
      </c>
      <c r="E1332" s="1">
        <v>7.6499195259202596E-2</v>
      </c>
      <c r="F1332" s="1">
        <v>-6.8680351532748304E-2</v>
      </c>
      <c r="G1332" s="1">
        <v>-0.15641307141595401</v>
      </c>
      <c r="H1332" s="1">
        <v>-0.156413070941198</v>
      </c>
      <c r="I1332" s="1">
        <v>-0.15641307047007999</v>
      </c>
    </row>
    <row r="1333" spans="1:9">
      <c r="A1333">
        <v>1331</v>
      </c>
      <c r="B1333" s="1">
        <v>0</v>
      </c>
      <c r="C1333" s="1">
        <v>-2465.8989659408398</v>
      </c>
      <c r="D1333" s="1">
        <v>-1976.05632722976</v>
      </c>
      <c r="E1333" s="1">
        <v>0.177699549552016</v>
      </c>
      <c r="F1333" s="1">
        <v>-3.1986325028356001E-2</v>
      </c>
      <c r="G1333" s="1">
        <v>-0.15341742737655201</v>
      </c>
      <c r="H1333" s="1">
        <v>-0.15341742712371301</v>
      </c>
      <c r="I1333" s="1">
        <v>-0.15341742686905399</v>
      </c>
    </row>
    <row r="1334" spans="1:9">
      <c r="A1334">
        <v>1332</v>
      </c>
      <c r="B1334" s="1">
        <v>0</v>
      </c>
      <c r="C1334" s="1">
        <v>-2483.2925291306301</v>
      </c>
      <c r="D1334" s="1">
        <v>-1992.1435736307999</v>
      </c>
      <c r="E1334" s="1">
        <v>0.27184417987064002</v>
      </c>
      <c r="F1334" s="1">
        <v>7.85965160366686E-3</v>
      </c>
      <c r="G1334" s="1">
        <v>-0.14390953628935599</v>
      </c>
      <c r="H1334" s="1">
        <v>-0.14390953625024799</v>
      </c>
      <c r="I1334" s="1">
        <v>-0.14390953621295899</v>
      </c>
    </row>
    <row r="1335" spans="1:9">
      <c r="A1335">
        <v>1333</v>
      </c>
      <c r="B1335" s="1">
        <v>0</v>
      </c>
      <c r="C1335" s="1">
        <v>-2500.7627584933002</v>
      </c>
      <c r="D1335" s="1">
        <v>-2008.3802966803401</v>
      </c>
      <c r="E1335" s="1">
        <v>0.35607141734817499</v>
      </c>
      <c r="F1335" s="1">
        <v>5.0307408136177401E-2</v>
      </c>
      <c r="G1335" s="1">
        <v>-0.126526423231098</v>
      </c>
      <c r="H1335" s="1">
        <v>-0.126526423393443</v>
      </c>
      <c r="I1335" s="1">
        <v>-0.12652642355124</v>
      </c>
    </row>
    <row r="1336" spans="1:9">
      <c r="A1336">
        <v>1334</v>
      </c>
      <c r="B1336" s="1">
        <v>0</v>
      </c>
      <c r="C1336" s="1">
        <v>-2518.3080106836401</v>
      </c>
      <c r="D1336" s="1">
        <v>-2024.7666405457501</v>
      </c>
      <c r="E1336" s="1">
        <v>0.42783274442581298</v>
      </c>
      <c r="F1336" s="1">
        <v>9.4555155880698197E-2</v>
      </c>
      <c r="G1336" s="1">
        <v>-0.100312487741121</v>
      </c>
      <c r="H1336" s="1">
        <v>-0.100312488077634</v>
      </c>
      <c r="I1336" s="1">
        <v>-0.100312488411418</v>
      </c>
    </row>
    <row r="1337" spans="1:9">
      <c r="A1337">
        <v>1335</v>
      </c>
      <c r="B1337" s="1">
        <v>0</v>
      </c>
      <c r="C1337" s="1">
        <v>-2535.9262917374499</v>
      </c>
      <c r="D1337" s="1">
        <v>-2041.3023467666601</v>
      </c>
      <c r="E1337" s="1">
        <v>0.48496652809262702</v>
      </c>
      <c r="F1337" s="1">
        <v>0.13952357451671499</v>
      </c>
      <c r="G1337" s="1">
        <v>-6.4855347587581394E-2</v>
      </c>
      <c r="H1337" s="1">
        <v>-6.4855348055971193E-2</v>
      </c>
      <c r="I1337" s="1">
        <v>-6.4855348526179996E-2</v>
      </c>
    </row>
    <row r="1338" spans="1:9">
      <c r="A1338">
        <v>1336</v>
      </c>
      <c r="B1338" s="1">
        <v>0</v>
      </c>
      <c r="C1338" s="1">
        <v>-2553.6152581318302</v>
      </c>
      <c r="D1338" s="1">
        <v>-2057.9867541242702</v>
      </c>
      <c r="E1338" s="1">
        <v>0.525756756063401</v>
      </c>
      <c r="F1338" s="1">
        <v>0.18384339234489699</v>
      </c>
      <c r="G1338" s="1">
        <v>-2.0401028163178101E-2</v>
      </c>
      <c r="H1338" s="1">
        <v>-2.04010287229721E-2</v>
      </c>
      <c r="I1338" s="1">
        <v>-2.0401029288677801E-2</v>
      </c>
    </row>
    <row r="1339" spans="1:9">
      <c r="A1339">
        <v>1337</v>
      </c>
      <c r="B1339" s="1">
        <v>0</v>
      </c>
      <c r="C1339" s="1">
        <v>-2571.3722199824701</v>
      </c>
      <c r="D1339" s="1">
        <v>-2074.8188010675899</v>
      </c>
      <c r="E1339" s="1">
        <v>0.54898815971682702</v>
      </c>
      <c r="F1339" s="1">
        <v>0.225873180994312</v>
      </c>
      <c r="G1339" s="1">
        <v>3.2074947188902997E-2</v>
      </c>
      <c r="H1339" s="1">
        <v>3.2074946579996301E-2</v>
      </c>
      <c r="I1339" s="1">
        <v>3.20749459733633E-2</v>
      </c>
    </row>
    <row r="1340" spans="1:9">
      <c r="A1340">
        <v>1338</v>
      </c>
      <c r="B1340" s="1">
        <v>0</v>
      </c>
      <c r="C1340" s="1">
        <v>-2589.1941463477101</v>
      </c>
      <c r="D1340" s="1">
        <v>-2091.7970306276002</v>
      </c>
      <c r="E1340" s="1">
        <v>0.55399977118213395</v>
      </c>
      <c r="F1340" s="1">
        <v>0.26375742301024702</v>
      </c>
      <c r="G1340" s="1">
        <v>9.0860163842535202E-2</v>
      </c>
      <c r="H1340" s="1">
        <v>9.0860163242723502E-2</v>
      </c>
      <c r="I1340" s="1">
        <v>9.0860162644275905E-2</v>
      </c>
    </row>
    <row r="1341" spans="1:9">
      <c r="A1341">
        <v>1339</v>
      </c>
      <c r="B1341" s="1">
        <v>0</v>
      </c>
      <c r="C1341" s="1">
        <v>-2607.0776837706699</v>
      </c>
      <c r="D1341" s="1">
        <v>-2108.9196088736999</v>
      </c>
      <c r="E1341" s="1">
        <v>0.540722696726334</v>
      </c>
      <c r="F1341" s="1">
        <v>0.29551179087047702</v>
      </c>
      <c r="G1341" s="1">
        <v>0.15355359267323301</v>
      </c>
      <c r="H1341" s="1">
        <v>0.15355359213890499</v>
      </c>
      <c r="I1341" s="1">
        <v>0.15355359160366699</v>
      </c>
    </row>
    <row r="1342" spans="1:9">
      <c r="A1342">
        <v>1340</v>
      </c>
      <c r="B1342" s="1">
        <v>0</v>
      </c>
      <c r="C1342" s="1">
        <v>-2625.0191820816899</v>
      </c>
      <c r="D1342" s="1">
        <v>-2126.1843508310999</v>
      </c>
      <c r="E1342" s="1">
        <v>0.50969873810208799</v>
      </c>
      <c r="F1342" s="1">
        <v>0.31912535089668298</v>
      </c>
      <c r="G1342" s="1">
        <v>0.21715841757077201</v>
      </c>
      <c r="H1342" s="1">
        <v>0.217158417151495</v>
      </c>
      <c r="I1342" s="1">
        <v>0.21715841673358199</v>
      </c>
    </row>
    <row r="1343" spans="1:9">
      <c r="A1343">
        <v>1341</v>
      </c>
      <c r="B1343" s="1">
        <v>0</v>
      </c>
      <c r="C1343" s="1">
        <v>-2643.0147252316801</v>
      </c>
      <c r="D1343" s="1">
        <v>-2143.5887515622999</v>
      </c>
      <c r="E1343" s="1">
        <v>0.46207616376022898</v>
      </c>
      <c r="F1343" s="1">
        <v>0.332671240912077</v>
      </c>
      <c r="G1343" s="1">
        <v>0.27821161524798199</v>
      </c>
      <c r="H1343" s="1">
        <v>0.278211615002874</v>
      </c>
      <c r="I1343" s="1">
        <v>0.27821161475503597</v>
      </c>
    </row>
    <row r="1344" spans="1:9">
      <c r="A1344">
        <v>1342</v>
      </c>
      <c r="B1344" s="1">
        <v>0</v>
      </c>
      <c r="C1344" s="1">
        <v>-2661.06016314008</v>
      </c>
      <c r="D1344" s="1">
        <v>-2161.1300183589101</v>
      </c>
      <c r="E1344" s="1">
        <v>0.39958567327130301</v>
      </c>
      <c r="F1344" s="1">
        <v>0.33442741182670899</v>
      </c>
      <c r="G1344" s="1">
        <v>0.33295479241132803</v>
      </c>
      <c r="H1344" s="1">
        <v>0.33295479237949599</v>
      </c>
      <c r="I1344" s="1">
        <v>0.33295479235221098</v>
      </c>
    </row>
    <row r="1345" spans="1:9">
      <c r="A1345">
        <v>1343</v>
      </c>
      <c r="B1345" s="1">
        <v>0</v>
      </c>
      <c r="C1345" s="1">
        <v>-2679.1511425345602</v>
      </c>
      <c r="D1345" s="1">
        <v>-2178.805101979</v>
      </c>
      <c r="E1345" s="1">
        <v>0.32449810693560699</v>
      </c>
      <c r="F1345" s="1">
        <v>0.323005778803235</v>
      </c>
      <c r="G1345" s="1">
        <v>0.37754589269252298</v>
      </c>
      <c r="H1345" s="1">
        <v>0.377545892913076</v>
      </c>
      <c r="I1345" s="1">
        <v>0.377545893137266</v>
      </c>
    </row>
    <row r="1346" spans="1:9">
      <c r="A1346">
        <v>1344</v>
      </c>
      <c r="B1346" s="1">
        <v>0</v>
      </c>
      <c r="C1346" s="1">
        <v>-2697.2831335421602</v>
      </c>
      <c r="D1346" s="1">
        <v>-2196.6107236541902</v>
      </c>
      <c r="E1346" s="1">
        <v>0.23956867055585401</v>
      </c>
      <c r="F1346" s="1">
        <v>0.29749126006617999</v>
      </c>
      <c r="G1346" s="1">
        <v>0.40831393750931899</v>
      </c>
      <c r="H1346" s="1">
        <v>0.40831393800999599</v>
      </c>
      <c r="I1346" s="1">
        <v>0.40831393850657999</v>
      </c>
    </row>
    <row r="1347" spans="1:9">
      <c r="A1347">
        <v>1345</v>
      </c>
      <c r="B1347" s="1">
        <v>0</v>
      </c>
      <c r="C1347" s="1">
        <v>-2715.4514473123199</v>
      </c>
      <c r="D1347" s="1">
        <v>-2214.5433931075199</v>
      </c>
      <c r="E1347" s="1">
        <v>0.147974194627295</v>
      </c>
      <c r="F1347" s="1">
        <v>0.25759212667799097</v>
      </c>
      <c r="G1347" s="1">
        <v>0.422056893294666</v>
      </c>
      <c r="H1347" s="1">
        <v>0.42205689408910901</v>
      </c>
      <c r="I1347" s="1">
        <v>0.42205689488173398</v>
      </c>
    </row>
    <row r="1348" spans="1:9">
      <c r="A1348">
        <v>1346</v>
      </c>
      <c r="B1348" s="1">
        <v>0</v>
      </c>
      <c r="C1348" s="1">
        <v>-2733.6512419742899</v>
      </c>
      <c r="D1348" s="1">
        <v>-2232.5994148091399</v>
      </c>
      <c r="E1348" s="1">
        <v>5.32408056878921E-2</v>
      </c>
      <c r="F1348" s="1">
        <v>0.203784645900213</v>
      </c>
      <c r="G1348" s="1">
        <v>0.41635638921707102</v>
      </c>
      <c r="H1348" s="1">
        <v>0.41635639030709998</v>
      </c>
      <c r="I1348" s="1">
        <v>0.41635639139258201</v>
      </c>
    </row>
    <row r="1349" spans="1:9">
      <c r="A1349">
        <v>1347</v>
      </c>
      <c r="B1349" s="1">
        <v>0</v>
      </c>
      <c r="C1349" s="1">
        <v>-2751.8775134340999</v>
      </c>
      <c r="D1349" s="1">
        <v>-2250.7748788793701</v>
      </c>
      <c r="E1349" s="1">
        <v>-4.0848233173164702E-2</v>
      </c>
      <c r="F1349" s="1">
        <v>0.13741744401977399</v>
      </c>
      <c r="G1349" s="1">
        <v>0.389856606286684</v>
      </c>
      <c r="H1349" s="1">
        <v>0.38985660765820201</v>
      </c>
      <c r="I1349" s="1">
        <v>0.38985660903017499</v>
      </c>
    </row>
    <row r="1350" spans="1:9">
      <c r="A1350">
        <v>1348</v>
      </c>
      <c r="B1350" s="1">
        <v>0</v>
      </c>
      <c r="C1350" s="1">
        <v>-2770.1250680302001</v>
      </c>
      <c r="D1350" s="1">
        <v>-2269.0656335966401</v>
      </c>
      <c r="E1350" s="1">
        <v>-0.130376063942094</v>
      </c>
      <c r="F1350" s="1">
        <v>6.0738512574971502E-2</v>
      </c>
      <c r="G1350" s="1">
        <v>0.34244904229399198</v>
      </c>
      <c r="H1350" s="1">
        <v>0.342449043925171</v>
      </c>
      <c r="I1350" s="1">
        <v>0.34244904555634997</v>
      </c>
    </row>
    <row r="1351" spans="1:9">
      <c r="A1351">
        <v>1349</v>
      </c>
      <c r="B1351" s="1">
        <v>0</v>
      </c>
      <c r="C1351" s="1">
        <v>-2788.3884766228698</v>
      </c>
      <c r="D1351" s="1">
        <v>-2287.4672391071499</v>
      </c>
      <c r="E1351" s="1">
        <v>-0.21145057040303</v>
      </c>
      <c r="F1351" s="1">
        <v>-2.3173039219272999E-2</v>
      </c>
      <c r="G1351" s="1">
        <v>0.27533088707923498</v>
      </c>
      <c r="H1351" s="1">
        <v>0.27533088893323998</v>
      </c>
      <c r="I1351" s="1">
        <v>0.27533089078633499</v>
      </c>
    </row>
    <row r="1352" spans="1:9">
      <c r="A1352">
        <v>1350</v>
      </c>
      <c r="B1352" s="1">
        <v>0</v>
      </c>
      <c r="C1352" s="1">
        <v>-2806.6620095787498</v>
      </c>
      <c r="D1352" s="1">
        <v>-2305.9749018897</v>
      </c>
      <c r="E1352" s="1">
        <v>-0.28038567129033198</v>
      </c>
      <c r="F1352" s="1">
        <v>-0.110557580877866</v>
      </c>
      <c r="G1352" s="1">
        <v>0.19094948054862401</v>
      </c>
      <c r="H1352" s="1">
        <v>0.19094948257952599</v>
      </c>
      <c r="I1352" s="1">
        <v>0.190949484614066</v>
      </c>
    </row>
    <row r="1353" spans="1:9">
      <c r="A1353">
        <v>1351</v>
      </c>
      <c r="B1353" s="1">
        <v>0</v>
      </c>
      <c r="C1353" s="1">
        <v>-2824.9395553039699</v>
      </c>
      <c r="D1353" s="1">
        <v>-2324.5833927194399</v>
      </c>
      <c r="E1353" s="1">
        <v>-0.33388971096974202</v>
      </c>
      <c r="F1353" s="1">
        <v>-0.19718319126650299</v>
      </c>
      <c r="G1353" s="1">
        <v>9.2858939294728701E-2</v>
      </c>
      <c r="H1353" s="1">
        <v>9.28589414502312E-2</v>
      </c>
      <c r="I1353" s="1">
        <v>9.2858943604824107E-2</v>
      </c>
    </row>
    <row r="1354" spans="1:9">
      <c r="A1354">
        <v>1352</v>
      </c>
      <c r="B1354" s="1">
        <v>0</v>
      </c>
      <c r="C1354" s="1">
        <v>-2843.2145238312601</v>
      </c>
      <c r="D1354" s="1">
        <v>-2343.2869496790099</v>
      </c>
      <c r="E1354" s="1">
        <v>-0.36924493435890299</v>
      </c>
      <c r="F1354" s="1">
        <v>-0.27858814956289202</v>
      </c>
      <c r="G1354" s="1">
        <v>-1.44863207360685E-2</v>
      </c>
      <c r="H1354" s="1">
        <v>-1.448631851963E-2</v>
      </c>
      <c r="I1354" s="1">
        <v>-1.4486316300917601E-2</v>
      </c>
    </row>
    <row r="1355" spans="1:9">
      <c r="A1355">
        <v>1353</v>
      </c>
      <c r="B1355" s="1">
        <v>0</v>
      </c>
      <c r="C1355" s="1">
        <v>-2861.4797411192999</v>
      </c>
      <c r="D1355" s="1">
        <v>-2362.0791718873302</v>
      </c>
      <c r="E1355" s="1">
        <v>-0.384467918759128</v>
      </c>
      <c r="F1355" s="1">
        <v>-0.35034112009634499</v>
      </c>
      <c r="G1355" s="1">
        <v>-0.125984054275704</v>
      </c>
      <c r="H1355" s="1">
        <v>-0.125984052057447</v>
      </c>
      <c r="I1355" s="1">
        <v>-0.12598404984282699</v>
      </c>
    </row>
    <row r="1356" spans="1:9">
      <c r="A1356">
        <v>1354</v>
      </c>
      <c r="B1356" s="1">
        <v>0</v>
      </c>
      <c r="C1356" s="1">
        <v>-2879.7273365083302</v>
      </c>
      <c r="D1356" s="1">
        <v>-2380.9529063908399</v>
      </c>
      <c r="E1356" s="1">
        <v>-0.37843806558976201</v>
      </c>
      <c r="F1356" s="1">
        <v>-0.40829848760677101</v>
      </c>
      <c r="G1356" s="1">
        <v>-0.23616071650121701</v>
      </c>
      <c r="H1356" s="1">
        <v>-0.23616071435253599</v>
      </c>
      <c r="I1356" s="1">
        <v>-0.23616071220430901</v>
      </c>
    </row>
    <row r="1357" spans="1:9">
      <c r="A1357">
        <v>1355</v>
      </c>
      <c r="B1357" s="1">
        <v>0</v>
      </c>
      <c r="C1357" s="1">
        <v>-2897.9486275931199</v>
      </c>
      <c r="D1357" s="1">
        <v>-2399.9001324748001</v>
      </c>
      <c r="E1357" s="1">
        <v>-0.35098360831443598</v>
      </c>
      <c r="F1357" s="1">
        <v>-0.448839078499986</v>
      </c>
      <c r="G1357" s="1">
        <v>-0.33944952294632402</v>
      </c>
      <c r="H1357" s="1">
        <v>-0.33944952092861003</v>
      </c>
      <c r="I1357" s="1">
        <v>-0.33944951890862202</v>
      </c>
    </row>
    <row r="1358" spans="1:9">
      <c r="A1358">
        <v>1356</v>
      </c>
      <c r="B1358" s="1">
        <v>0</v>
      </c>
      <c r="C1358" s="1">
        <v>-2916.1340089735399</v>
      </c>
      <c r="D1358" s="1">
        <v>-2418.9118498439798</v>
      </c>
      <c r="E1358" s="1">
        <v>-0.30291884862526702</v>
      </c>
      <c r="F1358" s="1">
        <v>-0.46906046233516402</v>
      </c>
      <c r="G1358" s="1">
        <v>-0.43045079575449502</v>
      </c>
      <c r="H1358" s="1">
        <v>-0.43045079392504698</v>
      </c>
      <c r="I1358" s="1">
        <v>-0.430450792099691</v>
      </c>
    </row>
    <row r="1359" spans="1:9">
      <c r="A1359">
        <v>1357</v>
      </c>
      <c r="B1359" s="1">
        <v>0</v>
      </c>
      <c r="C1359" s="1">
        <v>-2934.2728464776301</v>
      </c>
      <c r="D1359" s="1">
        <v>-2437.9779722349899</v>
      </c>
      <c r="E1359" s="1">
        <v>-0.236027822994401</v>
      </c>
      <c r="F1359" s="1">
        <v>-0.46692648856424002</v>
      </c>
      <c r="G1359" s="1">
        <v>-0.50416320582326002</v>
      </c>
      <c r="H1359" s="1">
        <v>-0.50416320423482797</v>
      </c>
      <c r="I1359" s="1">
        <v>-0.50416320264503101</v>
      </c>
    </row>
    <row r="1360" spans="1:9">
      <c r="A1360">
        <v>1358</v>
      </c>
      <c r="B1360" s="1">
        <v>0</v>
      </c>
      <c r="C1360" s="1">
        <v>-2952.3533805383099</v>
      </c>
      <c r="D1360" s="1">
        <v>-2457.0872300880501</v>
      </c>
      <c r="E1360" s="1">
        <v>-0.153000602326756</v>
      </c>
      <c r="F1360" s="1">
        <v>-0.44137305185495201</v>
      </c>
      <c r="G1360" s="1">
        <v>-0.55619605508672898</v>
      </c>
      <c r="H1360" s="1">
        <v>-0.55619605378569703</v>
      </c>
      <c r="I1360" s="1">
        <v>-0.55619605247784398</v>
      </c>
    </row>
    <row r="1361" spans="1:9">
      <c r="A1361">
        <v>1359</v>
      </c>
      <c r="B1361" s="1">
        <v>0</v>
      </c>
      <c r="C1361" s="1">
        <v>-2970.3626439856898</v>
      </c>
      <c r="D1361" s="1">
        <v>-2476.22708751337</v>
      </c>
      <c r="E1361" s="1">
        <v>-5.7332449754994699E-2</v>
      </c>
      <c r="F1361" s="1">
        <v>-0.392382347069542</v>
      </c>
      <c r="G1361" s="1">
        <v>-0.582974880520851</v>
      </c>
      <c r="H1361" s="1">
        <v>-0.58297487952404403</v>
      </c>
      <c r="I1361" s="1">
        <v>-0.58297487852905705</v>
      </c>
    </row>
    <row r="1362" spans="1:9">
      <c r="A1362">
        <v>1360</v>
      </c>
      <c r="B1362" s="1">
        <v>0</v>
      </c>
      <c r="C1362" s="1">
        <v>-2988.2863967193398</v>
      </c>
      <c r="D1362" s="1">
        <v>-2495.3836760470699</v>
      </c>
      <c r="E1362" s="1">
        <v>4.68121043550127E-2</v>
      </c>
      <c r="F1362" s="1">
        <v>-0.321019000788965</v>
      </c>
      <c r="G1362" s="1">
        <v>-0.58192842482276297</v>
      </c>
      <c r="H1362" s="1">
        <v>-0.58192842415382895</v>
      </c>
      <c r="I1362" s="1">
        <v>-0.58192842348580498</v>
      </c>
    </row>
    <row r="1363" spans="1:9">
      <c r="A1363">
        <v>1361</v>
      </c>
      <c r="B1363" s="1">
        <v>0</v>
      </c>
      <c r="C1363" s="1">
        <v>-3006.10907934239</v>
      </c>
      <c r="D1363" s="1">
        <v>-2514.5417473154298</v>
      </c>
      <c r="E1363" s="1">
        <v>0.15476882205939499</v>
      </c>
      <c r="F1363" s="1">
        <v>-0.22941833661889099</v>
      </c>
      <c r="G1363" s="1">
        <v>-0.55163885546153302</v>
      </c>
      <c r="H1363" s="1">
        <v>-0.55163885512365496</v>
      </c>
      <c r="I1363" s="1">
        <v>-0.55163885478668795</v>
      </c>
    </row>
    <row r="1364" spans="1:9">
      <c r="A1364">
        <v>1362</v>
      </c>
      <c r="B1364" s="1">
        <v>0</v>
      </c>
      <c r="C1364" s="1">
        <v>-3023.81379227976</v>
      </c>
      <c r="D1364" s="1">
        <v>-2533.6846511104</v>
      </c>
      <c r="E1364" s="1">
        <v>0.26155929354808899</v>
      </c>
      <c r="F1364" s="1">
        <v>-0.12074383629442299</v>
      </c>
      <c r="G1364" s="1">
        <v>-0.49197077257167598</v>
      </c>
      <c r="H1364" s="1">
        <v>-0.49197077254848398</v>
      </c>
      <c r="I1364" s="1">
        <v>-0.491970772525746</v>
      </c>
    </row>
    <row r="1365" spans="1:9">
      <c r="A1365">
        <v>1363</v>
      </c>
      <c r="B1365" s="1">
        <v>0</v>
      </c>
      <c r="C1365" s="1">
        <v>-3041.3822928641498</v>
      </c>
      <c r="D1365" s="1">
        <v>-2552.7943313190099</v>
      </c>
      <c r="E1365" s="1">
        <v>0.36207913579892098</v>
      </c>
      <c r="F1365" s="1">
        <v>8.6514918893953996E-4</v>
      </c>
      <c r="G1365" s="1">
        <v>-0.40420400522907501</v>
      </c>
      <c r="H1365" s="1">
        <v>-0.40420400549191898</v>
      </c>
      <c r="I1365" s="1">
        <v>-0.40420400575294402</v>
      </c>
    </row>
    <row r="1366" spans="1:9">
      <c r="A1366">
        <v>1364</v>
      </c>
      <c r="B1366" s="1">
        <v>0</v>
      </c>
      <c r="C1366" s="1">
        <v>-3058.7950028632099</v>
      </c>
      <c r="D1366" s="1">
        <v>-2571.8513322172498</v>
      </c>
      <c r="E1366" s="1">
        <v>0.45128395080928302</v>
      </c>
      <c r="F1366" s="1">
        <v>0.130353217080937</v>
      </c>
      <c r="G1366" s="1">
        <v>-0.29116772148518</v>
      </c>
      <c r="H1366" s="1">
        <v>-0.29116772199313301</v>
      </c>
      <c r="I1366" s="1">
        <v>-0.29116772249790301</v>
      </c>
    </row>
    <row r="1367" spans="1:9">
      <c r="A1367">
        <v>1365</v>
      </c>
      <c r="B1367" s="1">
        <v>0</v>
      </c>
      <c r="C1367" s="1">
        <v>-3076.03104428593</v>
      </c>
      <c r="D1367" s="1">
        <v>-2590.8348330977501</v>
      </c>
      <c r="E1367" s="1">
        <v>0.52436198399118406</v>
      </c>
      <c r="F1367" s="1">
        <v>0.26182829723757001</v>
      </c>
      <c r="G1367" s="1">
        <v>-0.15734243132328599</v>
      </c>
      <c r="H1367" s="1">
        <v>-0.15734243201859399</v>
      </c>
      <c r="I1367" s="1">
        <v>-0.15734243271117501</v>
      </c>
    </row>
    <row r="1368" spans="1:9">
      <c r="A1368">
        <v>1366</v>
      </c>
      <c r="B1368" s="1">
        <v>0</v>
      </c>
      <c r="C1368" s="1">
        <v>-3093.0682926540599</v>
      </c>
      <c r="D1368" s="1">
        <v>-2609.7227005387499</v>
      </c>
      <c r="E1368" s="1">
        <v>0.57691997524443595</v>
      </c>
      <c r="F1368" s="1">
        <v>0.38871803306983499</v>
      </c>
      <c r="G1368" s="1">
        <v>-8.8434051372132602E-3</v>
      </c>
      <c r="H1368" s="1">
        <v>-8.8434059648534406E-3</v>
      </c>
      <c r="I1368" s="1">
        <v>-8.8434067915841193E-3</v>
      </c>
    </row>
    <row r="1369" spans="1:9">
      <c r="A1369">
        <v>1367</v>
      </c>
      <c r="B1369" s="1">
        <v>0</v>
      </c>
      <c r="C1369" s="1">
        <v>-3109.8834516464899</v>
      </c>
      <c r="D1369" s="1">
        <v>-2628.49156224854</v>
      </c>
      <c r="E1369" s="1">
        <v>0.60518715086527597</v>
      </c>
      <c r="F1369" s="1">
        <v>0.50402954992250604</v>
      </c>
      <c r="G1369" s="1">
        <v>0.14676423907849301</v>
      </c>
      <c r="H1369" s="1">
        <v>0.14676423818946199</v>
      </c>
      <c r="I1369" s="1">
        <v>0.14676423730043001</v>
      </c>
    </row>
    <row r="1370" spans="1:9">
      <c r="A1370">
        <v>1368</v>
      </c>
      <c r="B1370" s="1">
        <v>0</v>
      </c>
      <c r="C1370" s="1">
        <v>-3126.45214274299</v>
      </c>
      <c r="D1370" s="1">
        <v>-2647.1168960458399</v>
      </c>
      <c r="E1370" s="1">
        <v>0.60623969600328498</v>
      </c>
      <c r="F1370" s="1">
        <v>0.60072081806174504</v>
      </c>
      <c r="G1370" s="1">
        <v>0.30083887555883798</v>
      </c>
      <c r="H1370" s="1">
        <v>0.300838874673445</v>
      </c>
      <c r="I1370" s="1">
        <v>0.300838873786688</v>
      </c>
    </row>
    <row r="1371" spans="1:9">
      <c r="A1371">
        <v>1369</v>
      </c>
      <c r="B1371" s="1">
        <v>0</v>
      </c>
      <c r="C1371" s="1">
        <v>-3142.7490109249902</v>
      </c>
      <c r="D1371" s="1">
        <v>-2665.5731349150501</v>
      </c>
      <c r="E1371" s="1">
        <v>0.578227525525562</v>
      </c>
      <c r="F1371" s="1">
        <v>0.67215524417269901</v>
      </c>
      <c r="G1371" s="1">
        <v>0.444195707841117</v>
      </c>
      <c r="H1371" s="1">
        <v>0.44419570702530098</v>
      </c>
      <c r="I1371" s="1">
        <v>0.444195706210393</v>
      </c>
    </row>
    <row r="1372" spans="1:9">
      <c r="A1372">
        <v>1370</v>
      </c>
      <c r="B1372" s="1">
        <v>0</v>
      </c>
      <c r="C1372" s="1">
        <v>-3158.7478407958401</v>
      </c>
      <c r="D1372" s="1">
        <v>-2683.8337823755701</v>
      </c>
      <c r="E1372" s="1">
        <v>0.52058302371915399</v>
      </c>
      <c r="F1372" s="1">
        <v>0.71259773488145495</v>
      </c>
      <c r="G1372" s="1">
        <v>0.56774856377751304</v>
      </c>
      <c r="H1372" s="1">
        <v>0.567748563092209</v>
      </c>
      <c r="I1372" s="1">
        <v>0.56774856240645</v>
      </c>
    </row>
    <row r="1373" spans="1:9">
      <c r="A1373">
        <v>1371</v>
      </c>
      <c r="B1373" s="1">
        <v>0</v>
      </c>
      <c r="C1373" s="1">
        <v>-3174.4216810086</v>
      </c>
      <c r="D1373" s="1">
        <v>-2701.8715359691701</v>
      </c>
      <c r="E1373" s="1">
        <v>0.434186189220781</v>
      </c>
      <c r="F1373" s="1">
        <v>0.71770121982444801</v>
      </c>
      <c r="G1373" s="1">
        <v>0.66319456860674098</v>
      </c>
      <c r="H1373" s="1">
        <v>0.66319456810378996</v>
      </c>
      <c r="I1373" s="1">
        <v>0.66319456759947504</v>
      </c>
    </row>
    <row r="1374" spans="1:9">
      <c r="A1374">
        <v>1372</v>
      </c>
      <c r="B1374" s="1">
        <v>0</v>
      </c>
      <c r="C1374" s="1">
        <v>-3189.7429729952901</v>
      </c>
      <c r="D1374" s="1">
        <v>-2719.6584148155198</v>
      </c>
      <c r="E1374" s="1">
        <v>0.32146339786731898</v>
      </c>
      <c r="F1374" s="1">
        <v>0.68493349456139097</v>
      </c>
      <c r="G1374" s="1">
        <v>0.72367367084825596</v>
      </c>
      <c r="H1374" s="1">
        <v>0.72367367056403897</v>
      </c>
      <c r="I1374" s="1">
        <v>0.72367367028255103</v>
      </c>
    </row>
    <row r="1375" spans="1:9">
      <c r="A1375">
        <v>1373</v>
      </c>
      <c r="B1375" s="1">
        <v>0</v>
      </c>
      <c r="C1375" s="1">
        <v>-3204.6836795149902</v>
      </c>
      <c r="D1375" s="1">
        <v>-2737.1658867415699</v>
      </c>
      <c r="E1375" s="1">
        <v>0.18639987527831101</v>
      </c>
      <c r="F1375" s="1">
        <v>0.61389640518473199</v>
      </c>
      <c r="G1375" s="1">
        <v>0.74433528598683496</v>
      </c>
      <c r="H1375" s="1">
        <v>0.74433528595272902</v>
      </c>
      <c r="I1375" s="1">
        <v>0.74433528591725895</v>
      </c>
    </row>
    <row r="1376" spans="1:9">
      <c r="A1376">
        <v>1374</v>
      </c>
      <c r="B1376" s="1">
        <v>0</v>
      </c>
      <c r="C1376" s="1">
        <v>-3219.2154097238299</v>
      </c>
      <c r="D1376" s="1">
        <v>-2754.3649917218499</v>
      </c>
      <c r="E1376" s="1">
        <v>3.4452763448371101E-2</v>
      </c>
      <c r="F1376" s="1">
        <v>0.50650120274895005</v>
      </c>
      <c r="G1376" s="1">
        <v>0.72275769792622602</v>
      </c>
      <c r="H1376" s="1">
        <v>0.72275769815496405</v>
      </c>
      <c r="I1376" s="1">
        <v>0.72275769838506598</v>
      </c>
    </row>
    <row r="1377" spans="1:9">
      <c r="A1377">
        <v>1375</v>
      </c>
      <c r="B1377" s="1">
        <v>0</v>
      </c>
      <c r="C1377" s="1">
        <v>-3233.30953769178</v>
      </c>
      <c r="D1377" s="1">
        <v>-2771.22645862542</v>
      </c>
      <c r="E1377" s="1">
        <v>-0.12763767125397801</v>
      </c>
      <c r="F1377" s="1">
        <v>0.36698252784299201</v>
      </c>
      <c r="G1377" s="1">
        <v>0.65918808090827896</v>
      </c>
      <c r="H1377" s="1">
        <v>0.65918808139849705</v>
      </c>
      <c r="I1377" s="1">
        <v>0.65918808189598999</v>
      </c>
    </row>
    <row r="1378" spans="1:9">
      <c r="A1378">
        <v>1376</v>
      </c>
      <c r="B1378" s="1">
        <v>0</v>
      </c>
      <c r="C1378" s="1">
        <v>-3246.9373087624999</v>
      </c>
      <c r="D1378" s="1">
        <v>-2787.7208097351399</v>
      </c>
      <c r="E1378" s="1">
        <v>-0.29213101035065803</v>
      </c>
      <c r="F1378" s="1">
        <v>0.20174821728551201</v>
      </c>
      <c r="G1378" s="1">
        <v>0.55658813394211304</v>
      </c>
      <c r="H1378" s="1">
        <v>0.55658813468426105</v>
      </c>
      <c r="I1378" s="1">
        <v>0.55658813542595398</v>
      </c>
    </row>
    <row r="1379" spans="1:9">
      <c r="A1379">
        <v>1377</v>
      </c>
      <c r="B1379" s="1">
        <v>0</v>
      </c>
      <c r="C1379" s="1">
        <v>-3260.06993390772</v>
      </c>
      <c r="D1379" s="1">
        <v>-2803.8184532383698</v>
      </c>
      <c r="E1379" s="1">
        <v>-0.450657449019217</v>
      </c>
      <c r="F1379" s="1">
        <v>1.9062693409978199E-2</v>
      </c>
      <c r="G1379" s="1">
        <v>0.42047110216071798</v>
      </c>
      <c r="H1379" s="1">
        <v>0.42047110313069402</v>
      </c>
      <c r="I1379" s="1">
        <v>0.42047110409657701</v>
      </c>
    </row>
    <row r="1380" spans="1:9">
      <c r="A1380">
        <v>1378</v>
      </c>
      <c r="B1380" s="1">
        <v>0</v>
      </c>
      <c r="C1380" s="1">
        <v>-3272.6786671165901</v>
      </c>
      <c r="D1380" s="1">
        <v>-2819.48975876942</v>
      </c>
      <c r="E1380" s="1">
        <v>-0.59465854649260996</v>
      </c>
      <c r="F1380" s="1">
        <v>-0.17142218597973599</v>
      </c>
      <c r="G1380" s="1">
        <v>0.25853474189261699</v>
      </c>
      <c r="H1380" s="1">
        <v>0.25853474304449198</v>
      </c>
      <c r="I1380" s="1">
        <v>0.25853474419864098</v>
      </c>
    </row>
    <row r="1381" spans="1:9">
      <c r="A1381">
        <v>1379</v>
      </c>
      <c r="B1381" s="1">
        <v>0</v>
      </c>
      <c r="C1381" s="1">
        <v>-3284.7348651483499</v>
      </c>
      <c r="D1381" s="1">
        <v>-2834.70511538964</v>
      </c>
      <c r="E1381" s="1">
        <v>-0.71587322207687898</v>
      </c>
      <c r="F1381" s="1">
        <v>-0.35925731383986198</v>
      </c>
      <c r="G1381" s="1">
        <v>8.0120101262764296E-2</v>
      </c>
      <c r="H1381" s="1">
        <v>8.0120102554701506E-2</v>
      </c>
      <c r="I1381" s="1">
        <v>8.0120103852095698E-2</v>
      </c>
    </row>
    <row r="1382" spans="1:9">
      <c r="A1382">
        <v>1380</v>
      </c>
      <c r="B1382" s="1">
        <v>0</v>
      </c>
      <c r="C1382" s="1">
        <v>-3296.21002866661</v>
      </c>
      <c r="D1382" s="1">
        <v>-2849.4349710894098</v>
      </c>
      <c r="E1382" s="1">
        <v>-0.80683239036352405</v>
      </c>
      <c r="F1382" s="1">
        <v>-0.53385252822863505</v>
      </c>
      <c r="G1382" s="1">
        <v>-0.104441426930861</v>
      </c>
      <c r="H1382" s="1">
        <v>-0.104441425548429</v>
      </c>
      <c r="I1382" s="1">
        <v>-0.104441424163269</v>
      </c>
    </row>
    <row r="1383" spans="1:9">
      <c r="A1383">
        <v>1381</v>
      </c>
      <c r="B1383" s="1">
        <v>0</v>
      </c>
      <c r="C1383" s="1">
        <v>-3307.0758269888402</v>
      </c>
      <c r="D1383" s="1">
        <v>-2863.6498560811901</v>
      </c>
      <c r="E1383" s="1">
        <v>-0.86132410275104099</v>
      </c>
      <c r="F1383" s="1">
        <v>-0.68513713405172805</v>
      </c>
      <c r="G1383" s="1">
        <v>-0.284519004681897</v>
      </c>
      <c r="H1383" s="1">
        <v>-0.28451900326763202</v>
      </c>
      <c r="I1383" s="1">
        <v>-0.28451900185154899</v>
      </c>
    </row>
    <row r="1384" spans="1:9">
      <c r="A1384">
        <v>1382</v>
      </c>
      <c r="B1384" s="1">
        <v>0</v>
      </c>
      <c r="C1384" s="1">
        <v>-3317.3041112911401</v>
      </c>
      <c r="D1384" s="1">
        <v>-2877.3203947181501</v>
      </c>
      <c r="E1384" s="1">
        <v>-0.87479384727521303</v>
      </c>
      <c r="F1384" s="1">
        <v>-0.80416490650986805</v>
      </c>
      <c r="G1384" s="1">
        <v>-0.44983750438041098</v>
      </c>
      <c r="H1384" s="1">
        <v>-0.44983750299297698</v>
      </c>
      <c r="I1384" s="1">
        <v>-0.44983750160463298</v>
      </c>
    </row>
    <row r="1385" spans="1:9">
      <c r="A1385">
        <v>1383</v>
      </c>
      <c r="B1385" s="1">
        <v>0</v>
      </c>
      <c r="C1385" s="1">
        <v>-3326.8669167313201</v>
      </c>
      <c r="D1385" s="1">
        <v>-2890.41730645797</v>
      </c>
      <c r="E1385" s="1">
        <v>-0.84464444801687899</v>
      </c>
      <c r="F1385" s="1">
        <v>-0.88360570453869502</v>
      </c>
      <c r="G1385" s="1">
        <v>-0.59102574213466097</v>
      </c>
      <c r="H1385" s="1">
        <v>-0.59102574082862702</v>
      </c>
      <c r="I1385" s="1">
        <v>-0.59102573952623005</v>
      </c>
    </row>
    <row r="1386" spans="1:9">
      <c r="A1386">
        <v>1384</v>
      </c>
      <c r="B1386" s="1">
        <v>0</v>
      </c>
      <c r="C1386" s="1">
        <v>-3335.7364579442801</v>
      </c>
      <c r="D1386" s="1">
        <v>-2902.9114002131801</v>
      </c>
      <c r="E1386" s="1">
        <v>-0.77041998718323101</v>
      </c>
      <c r="F1386" s="1">
        <v>-0.91809951019467895</v>
      </c>
      <c r="G1386" s="1">
        <v>-0.70002966025549496</v>
      </c>
      <c r="H1386" s="1">
        <v>-0.70002965909361503</v>
      </c>
      <c r="I1386" s="1">
        <v>-0.70002965793446403</v>
      </c>
    </row>
    <row r="1387" spans="1:9">
      <c r="A1387">
        <v>1385</v>
      </c>
      <c r="B1387" s="1">
        <v>0</v>
      </c>
      <c r="C1387" s="1">
        <v>-3343.88511973602</v>
      </c>
      <c r="D1387" s="1">
        <v>-2914.77356375105</v>
      </c>
      <c r="E1387" s="1">
        <v>-0.65387720385660897</v>
      </c>
      <c r="F1387" s="1">
        <v>-0.90448621944278695</v>
      </c>
      <c r="G1387" s="1">
        <v>-0.77041326140033495</v>
      </c>
      <c r="H1387" s="1">
        <v>-0.77041326042717595</v>
      </c>
      <c r="I1387" s="1">
        <v>-0.77041325945538097</v>
      </c>
    </row>
    <row r="1388" spans="1:9">
      <c r="A1388">
        <v>1386</v>
      </c>
      <c r="B1388" s="1">
        <v>0</v>
      </c>
      <c r="C1388" s="1">
        <v>-3351.28544706302</v>
      </c>
      <c r="D1388" s="1">
        <v>-2925.9747521234799</v>
      </c>
      <c r="E1388" s="1">
        <v>-0.49895884943316499</v>
      </c>
      <c r="F1388" s="1">
        <v>-0.84193940521754396</v>
      </c>
      <c r="G1388" s="1">
        <v>-0.79758779689427595</v>
      </c>
      <c r="H1388" s="1">
        <v>-0.79758779615303799</v>
      </c>
      <c r="I1388" s="1">
        <v>-0.79758779541407399</v>
      </c>
    </row>
    <row r="1389" spans="1:9">
      <c r="A1389">
        <v>1387</v>
      </c>
      <c r="B1389" s="1">
        <v>0</v>
      </c>
      <c r="C1389" s="1">
        <v>-3357.9101364129601</v>
      </c>
      <c r="D1389" s="1">
        <v>-2936.48597725124</v>
      </c>
      <c r="E1389" s="1">
        <v>-0.311677590258568</v>
      </c>
      <c r="F1389" s="1">
        <v>-0.73201700668050695</v>
      </c>
      <c r="G1389" s="1">
        <v>-0.77898712641717704</v>
      </c>
      <c r="H1389" s="1">
        <v>-0.77898712593605501</v>
      </c>
      <c r="I1389" s="1">
        <v>-0.77898712545538695</v>
      </c>
    </row>
    <row r="1390" spans="1:9">
      <c r="A1390">
        <v>1388</v>
      </c>
      <c r="B1390" s="1">
        <v>0</v>
      </c>
      <c r="C1390" s="1">
        <v>-3363.7320315663901</v>
      </c>
      <c r="D1390" s="1">
        <v>-2946.2783017179199</v>
      </c>
      <c r="E1390" s="1">
        <v>-9.9918028271986203E-2</v>
      </c>
      <c r="F1390" s="1">
        <v>-0.57863455545884701</v>
      </c>
      <c r="G1390" s="1">
        <v>-0.71419439386136196</v>
      </c>
      <c r="H1390" s="1">
        <v>-0.71419439366218196</v>
      </c>
      <c r="I1390" s="1">
        <v>-0.71419439346254798</v>
      </c>
    </row>
    <row r="1391" spans="1:9">
      <c r="A1391">
        <v>1389</v>
      </c>
      <c r="B1391" s="1">
        <v>0</v>
      </c>
      <c r="C1391" s="1">
        <v>-3368.72412417642</v>
      </c>
      <c r="D1391" s="1">
        <v>-2955.3228373010602</v>
      </c>
      <c r="E1391" s="1">
        <v>0.12683391328619101</v>
      </c>
      <c r="F1391" s="1">
        <v>-0.387969003512807</v>
      </c>
      <c r="G1391" s="1">
        <v>-0.60502732978284202</v>
      </c>
      <c r="H1391" s="1">
        <v>-0.60502732987015395</v>
      </c>
      <c r="I1391" s="1">
        <v>-0.60502732995701003</v>
      </c>
    </row>
    <row r="1392" spans="1:9">
      <c r="A1392">
        <v>1390</v>
      </c>
      <c r="B1392" s="1">
        <v>0</v>
      </c>
      <c r="C1392" s="1">
        <v>-3372.8595620322099</v>
      </c>
      <c r="D1392" s="1">
        <v>-2963.5907512096601</v>
      </c>
      <c r="E1392" s="1">
        <v>0.35781874528584001</v>
      </c>
      <c r="F1392" s="1">
        <v>-0.16830813812930501</v>
      </c>
      <c r="G1392" s="1">
        <v>-0.45559600732440197</v>
      </c>
      <c r="H1392" s="1">
        <v>-0.45559600769001901</v>
      </c>
      <c r="I1392" s="1">
        <v>-0.45559600805199801</v>
      </c>
    </row>
    <row r="1393" spans="1:9">
      <c r="A1393">
        <v>1391</v>
      </c>
      <c r="B1393" s="1">
        <v>0</v>
      </c>
      <c r="C1393" s="1">
        <v>-3376.1116632081898</v>
      </c>
      <c r="D1393" s="1">
        <v>-2971.0532783686999</v>
      </c>
      <c r="E1393" s="1">
        <v>0.58137913620839698</v>
      </c>
      <c r="F1393" s="1">
        <v>7.0150397628822206E-2</v>
      </c>
      <c r="G1393" s="1">
        <v>-0.272331388705424</v>
      </c>
      <c r="H1393" s="1">
        <v>-0.2723313893257</v>
      </c>
      <c r="I1393" s="1">
        <v>-0.27233138994461098</v>
      </c>
    </row>
    <row r="1394" spans="1:9">
      <c r="A1394">
        <v>1392</v>
      </c>
      <c r="B1394" s="1">
        <v>0</v>
      </c>
      <c r="C1394" s="1">
        <v>-3378.4539366686099</v>
      </c>
      <c r="D1394" s="1">
        <v>-2977.6817404973799</v>
      </c>
      <c r="E1394" s="1">
        <v>0.78537837321164194</v>
      </c>
      <c r="F1394" s="1">
        <v>0.31555912466228597</v>
      </c>
      <c r="G1394" s="1">
        <v>-6.3962477855511596E-2</v>
      </c>
      <c r="H1394" s="1">
        <v>-6.3962478691792002E-2</v>
      </c>
      <c r="I1394" s="1">
        <v>-6.3962479528981903E-2</v>
      </c>
    </row>
    <row r="1395" spans="1:9">
      <c r="A1395">
        <v>1393</v>
      </c>
      <c r="B1395" s="1">
        <v>0</v>
      </c>
      <c r="C1395" s="1">
        <v>-3379.8601082629698</v>
      </c>
      <c r="D1395" s="1">
        <v>-2983.4475711065302</v>
      </c>
      <c r="E1395" s="1">
        <v>0.95766406396796799</v>
      </c>
      <c r="F1395" s="1">
        <v>0.55476363707111798</v>
      </c>
      <c r="G1395" s="1">
        <v>0.158602480379613</v>
      </c>
      <c r="H1395" s="1">
        <v>0.158602479372348</v>
      </c>
      <c r="I1395" s="1">
        <v>0.15860247836326299</v>
      </c>
    </row>
    <row r="1396" spans="1:9">
      <c r="A1396">
        <v>1394</v>
      </c>
      <c r="B1396" s="1">
        <v>0</v>
      </c>
      <c r="C1396" s="1">
        <v>-3380.3041495745201</v>
      </c>
      <c r="D1396" s="1">
        <v>-2988.32234403863</v>
      </c>
      <c r="E1396" s="1">
        <v>1.08658252661052</v>
      </c>
      <c r="F1396" s="1">
        <v>0.773756865203722</v>
      </c>
      <c r="G1396" s="1">
        <v>0.38254275572262397</v>
      </c>
      <c r="H1396" s="1">
        <v>0.38254275459757903</v>
      </c>
      <c r="I1396" s="1">
        <v>0.38254275346935102</v>
      </c>
    </row>
    <row r="1397" spans="1:9">
      <c r="A1397">
        <v>1395</v>
      </c>
      <c r="B1397" s="1">
        <v>0</v>
      </c>
      <c r="C1397" s="1">
        <v>-3379.7603122354099</v>
      </c>
      <c r="D1397" s="1">
        <v>-2992.2778082703999</v>
      </c>
      <c r="E1397" s="1">
        <v>1.1615402075949499</v>
      </c>
      <c r="F1397" s="1">
        <v>0.95825937953486495</v>
      </c>
      <c r="G1397" s="1">
        <v>0.59357580080586503</v>
      </c>
      <c r="H1397" s="1">
        <v>0.59357579961624596</v>
      </c>
      <c r="I1397" s="1">
        <v>0.59357579843299302</v>
      </c>
    </row>
    <row r="1398" spans="1:9">
      <c r="A1398">
        <v>1396</v>
      </c>
      <c r="B1398" s="1">
        <v>0</v>
      </c>
      <c r="C1398" s="1">
        <v>-3378.2031639594402</v>
      </c>
      <c r="D1398" s="1">
        <v>-2995.2859252824401</v>
      </c>
      <c r="E1398" s="1">
        <v>1.1736088649045</v>
      </c>
      <c r="F1398" s="1">
        <v>1.0944336346046799</v>
      </c>
      <c r="G1398" s="1">
        <v>0.77661628908845104</v>
      </c>
      <c r="H1398" s="1">
        <v>0.77661628790701698</v>
      </c>
      <c r="I1398" s="1">
        <v>0.776616286721036</v>
      </c>
    </row>
    <row r="1399" spans="1:9">
      <c r="A1399">
        <v>1397</v>
      </c>
      <c r="B1399" s="1">
        <v>0</v>
      </c>
      <c r="C1399" s="1">
        <v>-3375.6076345915499</v>
      </c>
      <c r="D1399" s="1">
        <v>-2997.3189173062101</v>
      </c>
      <c r="E1399" s="1">
        <v>1.1161522953048</v>
      </c>
      <c r="F1399" s="1">
        <v>1.1697124882416501</v>
      </c>
      <c r="G1399" s="1">
        <v>0.91663401298956104</v>
      </c>
      <c r="H1399" s="1">
        <v>0.91663401186633497</v>
      </c>
      <c r="I1399" s="1">
        <v>0.91663401074129003</v>
      </c>
    </row>
    <row r="1400" spans="1:9">
      <c r="A1400">
        <v>1398</v>
      </c>
      <c r="B1400" s="1">
        <v>0</v>
      </c>
      <c r="C1400" s="1">
        <v>-3371.94906322521</v>
      </c>
      <c r="D1400" s="1">
        <v>-2998.3493174680698</v>
      </c>
      <c r="E1400" s="1">
        <v>0.98546031339174001</v>
      </c>
      <c r="F1400" s="1">
        <v>1.1737186463978999</v>
      </c>
      <c r="G1400" s="1">
        <v>0.99968811424741899</v>
      </c>
      <c r="H1400" s="1">
        <v>0.99968811323697004</v>
      </c>
      <c r="I1400" s="1">
        <v>0.99968811222379295</v>
      </c>
    </row>
    <row r="1401" spans="1:9">
      <c r="A1401">
        <v>1399</v>
      </c>
      <c r="B1401" s="1">
        <v>0</v>
      </c>
      <c r="C1401" s="1">
        <v>-3367.2032289451599</v>
      </c>
      <c r="D1401" s="1">
        <v>-2998.3500043382801</v>
      </c>
      <c r="E1401" s="1">
        <v>0.78137701593550402</v>
      </c>
      <c r="F1401" s="1">
        <v>1.09924329996601</v>
      </c>
      <c r="G1401" s="1">
        <v>1.01409814161843</v>
      </c>
      <c r="H1401" s="1">
        <v>1.01409814076168</v>
      </c>
      <c r="I1401" s="1">
        <v>1.0140981399013</v>
      </c>
    </row>
    <row r="1402" spans="1:9">
      <c r="A1402">
        <v>1400</v>
      </c>
      <c r="B1402" s="1">
        <v>0</v>
      </c>
      <c r="C1402" s="1">
        <v>-3361.3463913186702</v>
      </c>
      <c r="D1402" s="1">
        <v>-2997.2942469682498</v>
      </c>
      <c r="E1402" s="1">
        <v>0.507864487501137</v>
      </c>
      <c r="F1402" s="1">
        <v>0.94320129785546603</v>
      </c>
      <c r="G1402" s="1">
        <v>0.95165587501287496</v>
      </c>
      <c r="H1402" s="1">
        <v>0.95165587433803001</v>
      </c>
      <c r="I1402" s="1">
        <v>0.951655873657273</v>
      </c>
    </row>
    <row r="1403" spans="1:9">
      <c r="A1403">
        <v>1401</v>
      </c>
      <c r="B1403" s="1">
        <v>0</v>
      </c>
      <c r="C1403" s="1">
        <v>-3354.3553289056599</v>
      </c>
      <c r="D1403" s="1">
        <v>-2995.15574864773</v>
      </c>
      <c r="E1403" s="1">
        <v>0.17347880896158999</v>
      </c>
      <c r="F1403" s="1">
        <v>0.70751044500911997</v>
      </c>
      <c r="G1403" s="1">
        <v>0.808805787397886</v>
      </c>
      <c r="H1403" s="1">
        <v>0.80880578691449001</v>
      </c>
      <c r="I1403" s="1">
        <v>0.80880578642881995</v>
      </c>
    </row>
    <row r="1404" spans="1:9">
      <c r="A1404">
        <v>1402</v>
      </c>
      <c r="B1404" s="1">
        <v>0</v>
      </c>
      <c r="C1404" s="1">
        <v>-3346.2073744801801</v>
      </c>
      <c r="D1404" s="1">
        <v>-2991.9086880263999</v>
      </c>
      <c r="E1404" s="1">
        <v>-0.20827792982163301</v>
      </c>
      <c r="F1404" s="1">
        <v>0.39982292107561002</v>
      </c>
      <c r="G1404" s="1">
        <v>0.58769510924548696</v>
      </c>
      <c r="H1404" s="1">
        <v>0.58769510895490296</v>
      </c>
      <c r="I1404" s="1">
        <v>0.58769510865931796</v>
      </c>
    </row>
    <row r="1405" spans="1:9">
      <c r="A1405">
        <v>1403</v>
      </c>
      <c r="B1405" s="1">
        <v>0</v>
      </c>
      <c r="C1405" s="1">
        <v>-3336.8804451350802</v>
      </c>
      <c r="D1405" s="1">
        <v>-2987.527755734</v>
      </c>
      <c r="E1405" s="1">
        <v>-0.61876364167073905</v>
      </c>
      <c r="F1405" s="1">
        <v>3.40373263711626E-2</v>
      </c>
      <c r="G1405" s="1">
        <v>0.29699106601992697</v>
      </c>
      <c r="H1405" s="1">
        <v>0.296991065901693</v>
      </c>
      <c r="I1405" s="1">
        <v>0.29699106578846102</v>
      </c>
    </row>
    <row r="1406" spans="1:9">
      <c r="A1406">
        <v>1404</v>
      </c>
      <c r="B1406" s="1">
        <v>0</v>
      </c>
      <c r="C1406" s="1">
        <v>-3326.3530687622401</v>
      </c>
      <c r="D1406" s="1">
        <v>-2981.98818799215</v>
      </c>
      <c r="E1406" s="1">
        <v>-1.03418724408129</v>
      </c>
      <c r="F1406" s="1">
        <v>-0.36946577803610098</v>
      </c>
      <c r="G1406" s="1">
        <v>-4.7619641875371502E-2</v>
      </c>
      <c r="H1406" s="1">
        <v>-4.7619641852634197E-2</v>
      </c>
      <c r="I1406" s="1">
        <v>-4.7619641823075598E-2</v>
      </c>
    </row>
    <row r="1407" spans="1:9">
      <c r="A1407">
        <v>1405</v>
      </c>
      <c r="B1407" s="1">
        <v>0</v>
      </c>
      <c r="C1407" s="1">
        <v>-3314.6044011515701</v>
      </c>
      <c r="D1407" s="1">
        <v>-2975.2657915058198</v>
      </c>
      <c r="E1407" s="1">
        <v>-1.4257872465173</v>
      </c>
      <c r="F1407" s="1">
        <v>-0.78388338473678199</v>
      </c>
      <c r="G1407" s="1">
        <v>-0.42328650373656201</v>
      </c>
      <c r="H1407" s="1">
        <v>-0.42328650361332598</v>
      </c>
      <c r="I1407" s="1">
        <v>-0.423286503486906</v>
      </c>
    </row>
    <row r="1408" spans="1:9">
      <c r="A1408">
        <v>1406</v>
      </c>
      <c r="B1408" s="1">
        <v>0</v>
      </c>
      <c r="C1408" s="1">
        <v>-3301.6142375049199</v>
      </c>
      <c r="D1408" s="1">
        <v>-2967.3369634770602</v>
      </c>
      <c r="E1408" s="1">
        <v>-1.76019395394223</v>
      </c>
      <c r="F1408" s="1">
        <v>-1.17634359532758</v>
      </c>
      <c r="G1408" s="1">
        <v>-0.80021496977315099</v>
      </c>
      <c r="H1408" s="1">
        <v>-0.80021496959898197</v>
      </c>
      <c r="I1408" s="1">
        <v>-0.80021496943072601</v>
      </c>
    </row>
    <row r="1409" spans="1:9">
      <c r="A1409">
        <v>1407</v>
      </c>
      <c r="B1409" s="1">
        <v>0</v>
      </c>
      <c r="C1409" s="1">
        <v>-3287.3630140883402</v>
      </c>
      <c r="D1409" s="1">
        <v>-2958.1787024846999</v>
      </c>
      <c r="E1409" s="1">
        <v>-1.99994947749382</v>
      </c>
      <c r="F1409" s="1">
        <v>-1.50851953996334</v>
      </c>
      <c r="G1409" s="1">
        <v>-1.1422186285312801</v>
      </c>
      <c r="H1409" s="1">
        <v>-1.14221862837939</v>
      </c>
      <c r="I1409" s="1">
        <v>-1.1422186282229601</v>
      </c>
    </row>
    <row r="1410" spans="1:9">
      <c r="A1410">
        <v>1408</v>
      </c>
      <c r="B1410" s="1">
        <v>0</v>
      </c>
      <c r="C1410" s="1">
        <v>-3271.8318041432199</v>
      </c>
      <c r="D1410" s="1">
        <v>-2947.76861435403</v>
      </c>
      <c r="E1410" s="1">
        <v>-2.1041510915915702</v>
      </c>
      <c r="F1410" s="1">
        <v>-1.73744634641479</v>
      </c>
      <c r="G1410" s="1">
        <v>-1.4075365848561801</v>
      </c>
      <c r="H1410" s="1">
        <v>-1.40753658478706</v>
      </c>
      <c r="I1410" s="1">
        <v>-1.4075365847174901</v>
      </c>
    </row>
    <row r="1411" spans="1:9">
      <c r="A1411">
        <v>1409</v>
      </c>
      <c r="B1411" s="1">
        <v>0</v>
      </c>
      <c r="C1411" s="1">
        <v>-3255.0023053377499</v>
      </c>
      <c r="D1411" s="1">
        <v>-2936.0849102646498</v>
      </c>
      <c r="E1411" s="1">
        <v>-2.0291623381313002</v>
      </c>
      <c r="F1411" s="1">
        <v>-1.8164499577187501</v>
      </c>
      <c r="G1411" s="1">
        <v>-1.5498040624916001</v>
      </c>
      <c r="H1411" s="1">
        <v>-1.54980406257618</v>
      </c>
      <c r="I1411" s="1">
        <v>-1.5498040626594001</v>
      </c>
    </row>
    <row r="1412" spans="1:9">
      <c r="A1412">
        <v>1410</v>
      </c>
      <c r="B1412" s="1">
        <v>0</v>
      </c>
      <c r="C1412" s="1">
        <v>-3236.85682235182</v>
      </c>
      <c r="D1412" s="1">
        <v>-2923.1064005523199</v>
      </c>
      <c r="E1412" s="1">
        <v>-1.72934320125841</v>
      </c>
      <c r="F1412" s="1">
        <v>-1.6961056288309899</v>
      </c>
      <c r="G1412" s="1">
        <v>-1.5190732598944101</v>
      </c>
      <c r="H1412" s="1">
        <v>-1.5190732602077299</v>
      </c>
      <c r="I1412" s="1">
        <v>-1.51907326052105</v>
      </c>
    </row>
    <row r="1413" spans="1:9">
      <c r="A1413">
        <v>1411</v>
      </c>
      <c r="B1413" s="1">
        <v>0</v>
      </c>
      <c r="C1413" s="1">
        <v>-3217.3782450834301</v>
      </c>
      <c r="D1413" s="1">
        <v>-2908.8124844341701</v>
      </c>
      <c r="E1413" s="1">
        <v>-1.15776046302698</v>
      </c>
      <c r="F1413" s="1">
        <v>-1.3251672442092901</v>
      </c>
      <c r="G1413" s="1">
        <v>-1.2628136197208699</v>
      </c>
      <c r="H1413" s="1">
        <v>-1.2628136203366001</v>
      </c>
      <c r="I1413" s="1">
        <v>-1.2628136209505101</v>
      </c>
    </row>
    <row r="1414" spans="1:9">
      <c r="A1414">
        <v>1412</v>
      </c>
      <c r="B1414" s="1">
        <v>0</v>
      </c>
      <c r="C1414" s="1">
        <v>-3196.5500240646702</v>
      </c>
      <c r="D1414" s="1">
        <v>-2893.1831369270699</v>
      </c>
      <c r="E1414" s="1">
        <v>-0.26685383726225997</v>
      </c>
      <c r="F1414" s="1">
        <v>-0.65143539113387305</v>
      </c>
      <c r="G1414" s="1">
        <v>-0.72685583492511696</v>
      </c>
      <c r="H1414" s="1">
        <v>-0.72685583590782599</v>
      </c>
      <c r="I1414" s="1">
        <v>-0.72685583689417299</v>
      </c>
    </row>
    <row r="1415" spans="1:9">
      <c r="A1415">
        <v>1413</v>
      </c>
      <c r="B1415" s="1">
        <v>0</v>
      </c>
      <c r="C1415" s="1">
        <v>-3174.3561446439198</v>
      </c>
      <c r="D1415" s="1">
        <v>-2876.1988942037301</v>
      </c>
      <c r="E1415" s="1">
        <v>0.99095744195028601</v>
      </c>
      <c r="F1415" s="1">
        <v>0.377452179701322</v>
      </c>
      <c r="G1415" s="1">
        <v>0.14373603507010499</v>
      </c>
      <c r="H1415" s="1">
        <v>0.14373603365356699</v>
      </c>
      <c r="I1415" s="1">
        <v>0.14373603223521</v>
      </c>
    </row>
    <row r="1416" spans="1:9">
      <c r="A1416">
        <v>1414</v>
      </c>
      <c r="B1416" s="1">
        <v>0</v>
      </c>
      <c r="C1416" s="1">
        <v>-3150.78110258996</v>
      </c>
      <c r="D1416" s="1">
        <v>-2857.8408397661701</v>
      </c>
      <c r="E1416" s="1">
        <v>2.6627346563623102</v>
      </c>
      <c r="F1416" s="1">
        <v>1.8133117990219001</v>
      </c>
      <c r="G1416" s="1">
        <v>1.4038652142107799</v>
      </c>
      <c r="H1416" s="1">
        <v>1.4038652123003801</v>
      </c>
      <c r="I1416" s="1">
        <v>1.4038652103927201</v>
      </c>
    </row>
    <row r="1417" spans="1:9">
      <c r="A1417">
        <v>1415</v>
      </c>
      <c r="B1417" s="1">
        <v>0</v>
      </c>
      <c r="C1417" s="1">
        <v>-3125.8098820289301</v>
      </c>
      <c r="D1417" s="1">
        <v>-2838.0905921308599</v>
      </c>
      <c r="E1417" s="1">
        <v>4.7945509196865697</v>
      </c>
      <c r="F1417" s="1">
        <v>3.7067877851577502</v>
      </c>
      <c r="G1417" s="1">
        <v>3.1076733547465598</v>
      </c>
      <c r="H1417" s="1">
        <v>3.10767335230048</v>
      </c>
      <c r="I1417" s="1">
        <v>3.1076733498507498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島村勇徳</dc:creator>
  <cp:lastModifiedBy>島村勇徳</cp:lastModifiedBy>
  <dcterms:created xsi:type="dcterms:W3CDTF">2020-11-28T15:41:10Z</dcterms:created>
  <dcterms:modified xsi:type="dcterms:W3CDTF">2020-11-28T15:41:10Z</dcterms:modified>
</cp:coreProperties>
</file>