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05708/"/>
    </mc:Choice>
  </mc:AlternateContent>
  <xr:revisionPtr revIDLastSave="0" documentId="8_{DB241B5F-A2A4-2648-8849-33DB0D83A6A3}" xr6:coauthVersionLast="45" xr6:coauthVersionMax="45" xr10:uidLastSave="{00000000-0000-0000-0000-000000000000}"/>
  <bookViews>
    <workbookView xWindow="680" yWindow="960" windowWidth="27840" windowHeight="16060"/>
  </bookViews>
  <sheets>
    <sheet name="errors" sheetId="1" r:id="rId1"/>
  </sheets>
  <calcPr calcId="0"/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<sst xmlns="http://schemas.openxmlformats.org/spreadsheetml/2006/main" count="10" uniqueCount="10">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</sst>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106.034207746883</c:v>
                </c:pt>
                <c:pt idx="1">
                  <c:v>105.373264055334</c:v>
                </c:pt>
                <c:pt idx="2">
                  <c:v>105.623555510288</c:v>
                </c:pt>
                <c:pt idx="3">
                  <c:v>107.24278362917499</c:v>
                </c:pt>
                <c:pt idx="4">
                  <c:v>110.165184387664</c:v>
                </c:pt>
                <c:pt idx="5">
                  <c:v>114.024116850654</c:v>
                </c:pt>
                <c:pt idx="6">
                  <c:v>118.36744018757</c:v>
                </c:pt>
                <c:pt idx="7">
                  <c:v>122.785019383277</c:v>
                </c:pt>
                <c:pt idx="8">
                  <c:v>126.958764451939</c:v>
                </c:pt>
                <c:pt idx="9">
                  <c:v>130.66119126949499</c:v>
                </c:pt>
                <c:pt idx="10">
                  <c:v>133.743918712278</c:v>
                </c:pt>
                <c:pt idx="11">
                  <c:v>136.131174468789</c:v>
                </c:pt>
                <c:pt idx="12">
                  <c:v>137.81237821379901</c:v>
                </c:pt>
                <c:pt idx="13">
                  <c:v>138.83726270907999</c:v>
                </c:pt>
                <c:pt idx="14">
                  <c:v>139.307567157227</c:v>
                </c:pt>
                <c:pt idx="15">
                  <c:v>139.34921375026099</c:v>
                </c:pt>
                <c:pt idx="16">
                  <c:v>139.07935813799199</c:v>
                </c:pt>
                <c:pt idx="17">
                  <c:v>138.595009292616</c:v>
                </c:pt>
                <c:pt idx="18">
                  <c:v>137.97833626190601</c:v>
                </c:pt>
                <c:pt idx="19">
                  <c:v>137.30387859592801</c:v>
                </c:pt>
                <c:pt idx="20">
                  <c:v>136.63741622369199</c:v>
                </c:pt>
                <c:pt idx="21">
                  <c:v>136.022977280345</c:v>
                </c:pt>
                <c:pt idx="22">
                  <c:v>135.48010199515301</c:v>
                </c:pt>
                <c:pt idx="23">
                  <c:v>135.02076571217501</c:v>
                </c:pt>
                <c:pt idx="24">
                  <c:v>134.662673466217</c:v>
                </c:pt>
                <c:pt idx="25">
                  <c:v>134.430699917819</c:v>
                </c:pt>
                <c:pt idx="26">
                  <c:v>134.35675292206699</c:v>
                </c:pt>
                <c:pt idx="27">
                  <c:v>134.475588658932</c:v>
                </c:pt>
                <c:pt idx="28">
                  <c:v>134.812137016099</c:v>
                </c:pt>
                <c:pt idx="29">
                  <c:v>135.37416911331499</c:v>
                </c:pt>
                <c:pt idx="30">
                  <c:v>136.15963122440999</c:v>
                </c:pt>
                <c:pt idx="31">
                  <c:v>137.163264860498</c:v>
                </c:pt>
                <c:pt idx="32">
                  <c:v>138.37361775325601</c:v>
                </c:pt>
                <c:pt idx="33">
                  <c:v>139.77087779331501</c:v>
                </c:pt>
                <c:pt idx="34">
                  <c:v>141.328630471819</c:v>
                </c:pt>
                <c:pt idx="35">
                  <c:v>143.018096048171</c:v>
                </c:pt>
                <c:pt idx="36">
                  <c:v>144.81700139762501</c:v>
                </c:pt>
                <c:pt idx="37">
                  <c:v>146.71616184545101</c:v>
                </c:pt>
                <c:pt idx="38">
                  <c:v>148.71317953347599</c:v>
                </c:pt>
                <c:pt idx="39">
                  <c:v>150.79952339188699</c:v>
                </c:pt>
                <c:pt idx="40">
                  <c:v>152.95817457375099</c:v>
                </c:pt>
                <c:pt idx="41">
                  <c:v>155.17215353715801</c:v>
                </c:pt>
                <c:pt idx="42">
                  <c:v>157.43076605192701</c:v>
                </c:pt>
                <c:pt idx="43">
                  <c:v>159.73004811977</c:v>
                </c:pt>
                <c:pt idx="44">
                  <c:v>162.070926024767</c:v>
                </c:pt>
                <c:pt idx="45">
                  <c:v>164.45390225941401</c:v>
                </c:pt>
                <c:pt idx="46">
                  <c:v>166.870978312517</c:v>
                </c:pt>
                <c:pt idx="47">
                  <c:v>169.304649721684</c:v>
                </c:pt>
                <c:pt idx="48">
                  <c:v>171.73633064574599</c:v>
                </c:pt>
                <c:pt idx="49">
                  <c:v>174.15162008561001</c:v>
                </c:pt>
                <c:pt idx="50">
                  <c:v>176.53890865351701</c:v>
                </c:pt>
                <c:pt idx="51">
                  <c:v>178.88984061346699</c:v>
                </c:pt>
                <c:pt idx="52">
                  <c:v>181.19962175577899</c:v>
                </c:pt>
                <c:pt idx="53">
                  <c:v>183.46199323786999</c:v>
                </c:pt>
                <c:pt idx="54">
                  <c:v>185.66793683179199</c:v>
                </c:pt>
                <c:pt idx="55">
                  <c:v>187.81335351422899</c:v>
                </c:pt>
                <c:pt idx="56">
                  <c:v>189.90259805155301</c:v>
                </c:pt>
                <c:pt idx="57">
                  <c:v>191.94031656067099</c:v>
                </c:pt>
                <c:pt idx="58">
                  <c:v>193.92442194468401</c:v>
                </c:pt>
                <c:pt idx="59">
                  <c:v>195.84932687903</c:v>
                </c:pt>
                <c:pt idx="60">
                  <c:v>197.71011975933101</c:v>
                </c:pt>
                <c:pt idx="61">
                  <c:v>199.50138097531899</c:v>
                </c:pt>
                <c:pt idx="62">
                  <c:v>201.21604461673499</c:v>
                </c:pt>
                <c:pt idx="63">
                  <c:v>202.84679585947799</c:v>
                </c:pt>
                <c:pt idx="64">
                  <c:v>204.38847129421401</c:v>
                </c:pt>
                <c:pt idx="65">
                  <c:v>205.84002543381999</c:v>
                </c:pt>
                <c:pt idx="66">
                  <c:v>207.203354556981</c:v>
                </c:pt>
                <c:pt idx="67">
                  <c:v>208.479274483479</c:v>
                </c:pt>
                <c:pt idx="68">
                  <c:v>209.6662101105</c:v>
                </c:pt>
                <c:pt idx="69">
                  <c:v>210.76328414481901</c:v>
                </c:pt>
                <c:pt idx="70">
                  <c:v>211.772965854983</c:v>
                </c:pt>
                <c:pt idx="71">
                  <c:v>212.70109965623999</c:v>
                </c:pt>
                <c:pt idx="72">
                  <c:v>213.55547850040799</c:v>
                </c:pt>
                <c:pt idx="73">
                  <c:v>214.34436987119099</c:v>
                </c:pt>
                <c:pt idx="74">
                  <c:v>215.07599697426701</c:v>
                </c:pt>
                <c:pt idx="75">
                  <c:v>215.75927797223099</c:v>
                </c:pt>
                <c:pt idx="76">
                  <c:v>216.40633692332301</c:v>
                </c:pt>
                <c:pt idx="77">
                  <c:v>217.032840503561</c:v>
                </c:pt>
                <c:pt idx="78">
                  <c:v>217.65361164361599</c:v>
                </c:pt>
                <c:pt idx="79">
                  <c:v>218.28026586086301</c:v>
                </c:pt>
                <c:pt idx="80">
                  <c:v>218.92382848460099</c:v>
                </c:pt>
                <c:pt idx="81">
                  <c:v>219.59716021809299</c:v>
                </c:pt>
                <c:pt idx="82">
                  <c:v>220.31286776183899</c:v>
                </c:pt>
                <c:pt idx="83">
                  <c:v>221.07675808690399</c:v>
                </c:pt>
                <c:pt idx="84">
                  <c:v>221.883188448624</c:v>
                </c:pt>
                <c:pt idx="85">
                  <c:v>222.718002568061</c:v>
                </c:pt>
                <c:pt idx="86">
                  <c:v>223.56560905277499</c:v>
                </c:pt>
                <c:pt idx="87">
                  <c:v>224.41439172490601</c:v>
                </c:pt>
                <c:pt idx="88">
                  <c:v>225.25940086837801</c:v>
                </c:pt>
                <c:pt idx="89">
                  <c:v>226.10304013349</c:v>
                </c:pt>
                <c:pt idx="90">
                  <c:v>226.954243895807</c:v>
                </c:pt>
                <c:pt idx="91">
                  <c:v>227.82579700581999</c:v>
                </c:pt>
                <c:pt idx="92">
                  <c:v>228.730256132835</c:v>
                </c:pt>
                <c:pt idx="93">
                  <c:v>229.67814261954101</c:v>
                </c:pt>
                <c:pt idx="94">
                  <c:v>230.67877694531799</c:v>
                </c:pt>
                <c:pt idx="95">
                  <c:v>231.73948667803199</c:v>
                </c:pt>
                <c:pt idx="96">
                  <c:v>232.862222234082</c:v>
                </c:pt>
                <c:pt idx="97">
                  <c:v>234.04039918264601</c:v>
                </c:pt>
                <c:pt idx="98">
                  <c:v>235.259251607583</c:v>
                </c:pt>
                <c:pt idx="99">
                  <c:v>236.50049988520701</c:v>
                </c:pt>
                <c:pt idx="100">
                  <c:v>237.74707117388999</c:v>
                </c:pt>
                <c:pt idx="101">
                  <c:v>238.984384787686</c:v>
                </c:pt>
                <c:pt idx="102">
                  <c:v>240.20067590629699</c:v>
                </c:pt>
                <c:pt idx="103">
                  <c:v>241.38860393203501</c:v>
                </c:pt>
                <c:pt idx="104">
                  <c:v>242.54633924659299</c:v>
                </c:pt>
                <c:pt idx="105">
                  <c:v>243.67727782698799</c:v>
                </c:pt>
                <c:pt idx="106">
                  <c:v>244.789008586645</c:v>
                </c:pt>
                <c:pt idx="107">
                  <c:v>245.89103217045101</c:v>
                </c:pt>
                <c:pt idx="108">
                  <c:v>246.99247635097501</c:v>
                </c:pt>
                <c:pt idx="109">
                  <c:v>248.101776444622</c:v>
                </c:pt>
                <c:pt idx="110">
                  <c:v>249.22655804429399</c:v>
                </c:pt>
                <c:pt idx="111">
                  <c:v>250.37088621516801</c:v>
                </c:pt>
                <c:pt idx="112">
                  <c:v>251.530878550425</c:v>
                </c:pt>
                <c:pt idx="113">
                  <c:v>252.69322761760699</c:v>
                </c:pt>
                <c:pt idx="114">
                  <c:v>253.83968119913601</c:v>
                </c:pt>
                <c:pt idx="115">
                  <c:v>254.954722300469</c:v>
                </c:pt>
                <c:pt idx="116">
                  <c:v>256.02978306011801</c:v>
                </c:pt>
                <c:pt idx="117">
                  <c:v>257.06208548718803</c:v>
                </c:pt>
                <c:pt idx="118">
                  <c:v>258.05306184412399</c:v>
                </c:pt>
                <c:pt idx="119">
                  <c:v>259.00854438021202</c:v>
                </c:pt>
                <c:pt idx="120">
                  <c:v>259.93762700193702</c:v>
                </c:pt>
                <c:pt idx="121">
                  <c:v>260.84857681750799</c:v>
                </c:pt>
                <c:pt idx="122">
                  <c:v>261.74489439019101</c:v>
                </c:pt>
                <c:pt idx="123">
                  <c:v>262.626129796763</c:v>
                </c:pt>
                <c:pt idx="124">
                  <c:v>263.49287301735501</c:v>
                </c:pt>
                <c:pt idx="125">
                  <c:v>264.34962460936998</c:v>
                </c:pt>
                <c:pt idx="126">
                  <c:v>265.20295763305199</c:v>
                </c:pt>
                <c:pt idx="127">
                  <c:v>266.058925763459</c:v>
                </c:pt>
                <c:pt idx="128">
                  <c:v>266.92206845034502</c:v>
                </c:pt>
                <c:pt idx="129">
                  <c:v>267.79590929323899</c:v>
                </c:pt>
                <c:pt idx="130">
                  <c:v>268.684225261824</c:v>
                </c:pt>
                <c:pt idx="131">
                  <c:v>269.59021657957101</c:v>
                </c:pt>
                <c:pt idx="132">
                  <c:v>270.51426547172002</c:v>
                </c:pt>
                <c:pt idx="133">
                  <c:v>271.45473854785303</c:v>
                </c:pt>
                <c:pt idx="134">
                  <c:v>272.41109814021797</c:v>
                </c:pt>
                <c:pt idx="135">
                  <c:v>273.38419301278401</c:v>
                </c:pt>
                <c:pt idx="136">
                  <c:v>274.37258052962102</c:v>
                </c:pt>
                <c:pt idx="137">
                  <c:v>275.36932976034001</c:v>
                </c:pt>
                <c:pt idx="138">
                  <c:v>276.36296205286902</c:v>
                </c:pt>
                <c:pt idx="139">
                  <c:v>277.341913309353</c:v>
                </c:pt>
                <c:pt idx="140">
                  <c:v>278.29954265072797</c:v>
                </c:pt>
                <c:pt idx="141">
                  <c:v>279.236625067023</c:v>
                </c:pt>
                <c:pt idx="142">
                  <c:v>280.16034753189098</c:v>
                </c:pt>
                <c:pt idx="143">
                  <c:v>281.08023548508999</c:v>
                </c:pt>
                <c:pt idx="144">
                  <c:v>282.003303139921</c:v>
                </c:pt>
                <c:pt idx="145">
                  <c:v>282.932964826118</c:v>
                </c:pt>
                <c:pt idx="146">
                  <c:v>283.87102355327301</c:v>
                </c:pt>
                <c:pt idx="147">
                  <c:v>284.81750481578399</c:v>
                </c:pt>
                <c:pt idx="148">
                  <c:v>285.76943361168202</c:v>
                </c:pt>
                <c:pt idx="149">
                  <c:v>286.72220492121698</c:v>
                </c:pt>
                <c:pt idx="150">
                  <c:v>287.67166226343301</c:v>
                </c:pt>
                <c:pt idx="151">
                  <c:v>288.61500843986198</c:v>
                </c:pt>
                <c:pt idx="152">
                  <c:v>289.551016930922</c:v>
                </c:pt>
                <c:pt idx="153">
                  <c:v>290.47962277960801</c:v>
                </c:pt>
                <c:pt idx="154">
                  <c:v>291.40127910244098</c:v>
                </c:pt>
                <c:pt idx="155">
                  <c:v>292.31604775975501</c:v>
                </c:pt>
                <c:pt idx="156">
                  <c:v>293.22318878937699</c:v>
                </c:pt>
                <c:pt idx="157">
                  <c:v>294.12267735940702</c:v>
                </c:pt>
                <c:pt idx="158">
                  <c:v>295.01665544406899</c:v>
                </c:pt>
                <c:pt idx="159">
                  <c:v>295.90811070578798</c:v>
                </c:pt>
                <c:pt idx="160">
                  <c:v>296.79763612925501</c:v>
                </c:pt>
                <c:pt idx="161">
                  <c:v>297.68067975618101</c:v>
                </c:pt>
                <c:pt idx="162">
                  <c:v>298.54729956968299</c:v>
                </c:pt>
                <c:pt idx="163">
                  <c:v>299.38581320910703</c:v>
                </c:pt>
                <c:pt idx="164">
                  <c:v>300.18937796089301</c:v>
                </c:pt>
                <c:pt idx="165">
                  <c:v>300.959980676199</c:v>
                </c:pt>
                <c:pt idx="166">
                  <c:v>301.70548582955701</c:v>
                </c:pt>
                <c:pt idx="167">
                  <c:v>302.43408684454801</c:v>
                </c:pt>
                <c:pt idx="168">
                  <c:v>303.151781939231</c:v>
                </c:pt>
                <c:pt idx="169">
                  <c:v>303.86149977733902</c:v>
                </c:pt>
                <c:pt idx="170">
                  <c:v>304.561518590628</c:v>
                </c:pt>
                <c:pt idx="171">
                  <c:v>305.24516083622302</c:v>
                </c:pt>
                <c:pt idx="172">
                  <c:v>305.90381062897802</c:v>
                </c:pt>
                <c:pt idx="173">
                  <c:v>306.53146875792402</c:v>
                </c:pt>
                <c:pt idx="174">
                  <c:v>307.12743647187801</c:v>
                </c:pt>
                <c:pt idx="175">
                  <c:v>307.69584471089001</c:v>
                </c:pt>
                <c:pt idx="176">
                  <c:v>308.24348130862501</c:v>
                </c:pt>
                <c:pt idx="177">
                  <c:v>308.77717709130701</c:v>
                </c:pt>
                <c:pt idx="178">
                  <c:v>309.30184213147999</c:v>
                </c:pt>
                <c:pt idx="179">
                  <c:v>309.82051497148399</c:v>
                </c:pt>
                <c:pt idx="180">
                  <c:v>310.33441809565699</c:v>
                </c:pt>
                <c:pt idx="181">
                  <c:v>310.84118238264102</c:v>
                </c:pt>
                <c:pt idx="182">
                  <c:v>311.33400027700998</c:v>
                </c:pt>
                <c:pt idx="183">
                  <c:v>311.80396249175101</c:v>
                </c:pt>
                <c:pt idx="184">
                  <c:v>312.244110566757</c:v>
                </c:pt>
                <c:pt idx="185">
                  <c:v>312.65177599789803</c:v>
                </c:pt>
                <c:pt idx="186">
                  <c:v>313.026748484216</c:v>
                </c:pt>
                <c:pt idx="187">
                  <c:v>313.36775216443499</c:v>
                </c:pt>
                <c:pt idx="188">
                  <c:v>313.67301903989897</c:v>
                </c:pt>
                <c:pt idx="189">
                  <c:v>313.94510789026299</c:v>
                </c:pt>
                <c:pt idx="190">
                  <c:v>314.19318431921602</c:v>
                </c:pt>
                <c:pt idx="191">
                  <c:v>314.42945443021898</c:v>
                </c:pt>
                <c:pt idx="192">
                  <c:v>314.66398815923498</c:v>
                </c:pt>
                <c:pt idx="193">
                  <c:v>314.90242834348197</c:v>
                </c:pt>
                <c:pt idx="194">
                  <c:v>315.14586300898202</c:v>
                </c:pt>
                <c:pt idx="195">
                  <c:v>315.39014683970697</c:v>
                </c:pt>
                <c:pt idx="196">
                  <c:v>315.62594703082101</c:v>
                </c:pt>
                <c:pt idx="197">
                  <c:v>315.84218006397299</c:v>
                </c:pt>
                <c:pt idx="198">
                  <c:v>316.03110527306302</c:v>
                </c:pt>
                <c:pt idx="199">
                  <c:v>316.19202061095501</c:v>
                </c:pt>
                <c:pt idx="200">
                  <c:v>316.33177061712797</c:v>
                </c:pt>
                <c:pt idx="201">
                  <c:v>316.46127461245601</c:v>
                </c:pt>
                <c:pt idx="202">
                  <c:v>316.59014034197497</c:v>
                </c:pt>
                <c:pt idx="203">
                  <c:v>316.72259118683797</c:v>
                </c:pt>
                <c:pt idx="204">
                  <c:v>316.85770445826802</c:v>
                </c:pt>
                <c:pt idx="205">
                  <c:v>316.99459350527002</c:v>
                </c:pt>
                <c:pt idx="206">
                  <c:v>317.13662537185797</c:v>
                </c:pt>
                <c:pt idx="207">
                  <c:v>317.28939167390598</c:v>
                </c:pt>
                <c:pt idx="208">
                  <c:v>317.45610398855302</c:v>
                </c:pt>
                <c:pt idx="209">
                  <c:v>317.63595725382498</c:v>
                </c:pt>
                <c:pt idx="210">
                  <c:v>317.82566459945298</c:v>
                </c:pt>
                <c:pt idx="211">
                  <c:v>318.021596059422</c:v>
                </c:pt>
                <c:pt idx="212">
                  <c:v>318.220847237513</c:v>
                </c:pt>
                <c:pt idx="213">
                  <c:v>318.42076237571899</c:v>
                </c:pt>
                <c:pt idx="214">
                  <c:v>318.61777829256198</c:v>
                </c:pt>
                <c:pt idx="215">
                  <c:v>318.80774719345402</c:v>
                </c:pt>
                <c:pt idx="216">
                  <c:v>318.987567386168</c:v>
                </c:pt>
                <c:pt idx="217">
                  <c:v>319.15550544226102</c:v>
                </c:pt>
                <c:pt idx="218">
                  <c:v>319.30912413782698</c:v>
                </c:pt>
                <c:pt idx="219">
                  <c:v>319.44345173368401</c:v>
                </c:pt>
                <c:pt idx="220">
                  <c:v>319.55266063400302</c:v>
                </c:pt>
                <c:pt idx="221">
                  <c:v>319.63349284380803</c:v>
                </c:pt>
                <c:pt idx="222">
                  <c:v>319.68690959418501</c:v>
                </c:pt>
                <c:pt idx="223">
                  <c:v>319.71735556730602</c:v>
                </c:pt>
                <c:pt idx="224">
                  <c:v>319.73093082580903</c:v>
                </c:pt>
                <c:pt idx="225">
                  <c:v>319.73462000749601</c:v>
                </c:pt>
                <c:pt idx="226">
                  <c:v>319.73657473568397</c:v>
                </c:pt>
                <c:pt idx="227">
                  <c:v>319.74506627639602</c:v>
                </c:pt>
                <c:pt idx="228">
                  <c:v>319.766196389463</c:v>
                </c:pt>
                <c:pt idx="229">
                  <c:v>319.802816070105</c:v>
                </c:pt>
                <c:pt idx="230">
                  <c:v>319.855129242413</c:v>
                </c:pt>
                <c:pt idx="231">
                  <c:v>319.92160535502097</c:v>
                </c:pt>
                <c:pt idx="232">
                  <c:v>319.999418129969</c:v>
                </c:pt>
                <c:pt idx="233">
                  <c:v>320.084404909623</c:v>
                </c:pt>
                <c:pt idx="234">
                  <c:v>320.17070071384802</c:v>
                </c:pt>
                <c:pt idx="235">
                  <c:v>320.250209789118</c:v>
                </c:pt>
                <c:pt idx="236">
                  <c:v>320.31319733370799</c:v>
                </c:pt>
                <c:pt idx="237">
                  <c:v>320.35133635003098</c:v>
                </c:pt>
                <c:pt idx="238">
                  <c:v>320.36094068340498</c:v>
                </c:pt>
                <c:pt idx="239">
                  <c:v>320.34249195438201</c:v>
                </c:pt>
                <c:pt idx="240">
                  <c:v>320.29756083717803</c:v>
                </c:pt>
                <c:pt idx="241">
                  <c:v>320.228120807545</c:v>
                </c:pt>
                <c:pt idx="242">
                  <c:v>320.13810489259401</c:v>
                </c:pt>
                <c:pt idx="243">
                  <c:v>320.03325258827101</c:v>
                </c:pt>
                <c:pt idx="244">
                  <c:v>319.91973153644</c:v>
                </c:pt>
                <c:pt idx="245">
                  <c:v>319.80235496149697</c:v>
                </c:pt>
                <c:pt idx="246">
                  <c:v>319.68173443355101</c:v>
                </c:pt>
                <c:pt idx="247">
                  <c:v>319.55379071049299</c:v>
                </c:pt>
                <c:pt idx="248">
                  <c:v>319.413169495175</c:v>
                </c:pt>
                <c:pt idx="249">
                  <c:v>319.255912393296</c:v>
                </c:pt>
                <c:pt idx="250">
                  <c:v>319.07907174524399</c:v>
                </c:pt>
                <c:pt idx="251">
                  <c:v>318.88016493023702</c:v>
                </c:pt>
                <c:pt idx="252">
                  <c:v>318.65816355877701</c:v>
                </c:pt>
                <c:pt idx="253">
                  <c:v>318.41353058822102</c:v>
                </c:pt>
                <c:pt idx="254">
                  <c:v>318.146058248759</c:v>
                </c:pt>
                <c:pt idx="255">
                  <c:v>317.85436205942602</c:v>
                </c:pt>
                <c:pt idx="256">
                  <c:v>317.538725253618</c:v>
                </c:pt>
                <c:pt idx="257">
                  <c:v>317.20255600726898</c:v>
                </c:pt>
                <c:pt idx="258">
                  <c:v>316.85014160552299</c:v>
                </c:pt>
                <c:pt idx="259">
                  <c:v>316.48517678188301</c:v>
                </c:pt>
                <c:pt idx="260">
                  <c:v>316.11161990769102</c:v>
                </c:pt>
                <c:pt idx="261">
                  <c:v>315.73278318498501</c:v>
                </c:pt>
                <c:pt idx="262">
                  <c:v>315.34953038931701</c:v>
                </c:pt>
                <c:pt idx="263">
                  <c:v>314.96032075458697</c:v>
                </c:pt>
                <c:pt idx="264">
                  <c:v>314.55987116168501</c:v>
                </c:pt>
                <c:pt idx="265">
                  <c:v>314.13729785219698</c:v>
                </c:pt>
                <c:pt idx="266">
                  <c:v>313.679782304855</c:v>
                </c:pt>
                <c:pt idx="267">
                  <c:v>313.17969699121602</c:v>
                </c:pt>
                <c:pt idx="268">
                  <c:v>312.637726854851</c:v>
                </c:pt>
                <c:pt idx="269">
                  <c:v>312.06138048408098</c:v>
                </c:pt>
                <c:pt idx="270">
                  <c:v>311.46261703036402</c:v>
                </c:pt>
                <c:pt idx="271">
                  <c:v>310.85448765839499</c:v>
                </c:pt>
                <c:pt idx="272">
                  <c:v>310.24613160860201</c:v>
                </c:pt>
                <c:pt idx="273">
                  <c:v>309.63889448880298</c:v>
                </c:pt>
                <c:pt idx="274">
                  <c:v>309.02639349155203</c:v>
                </c:pt>
                <c:pt idx="275">
                  <c:v>308.39827409243298</c:v>
                </c:pt>
                <c:pt idx="276">
                  <c:v>307.74448320930401</c:v>
                </c:pt>
                <c:pt idx="277">
                  <c:v>307.05803507951703</c:v>
                </c:pt>
                <c:pt idx="278">
                  <c:v>306.33650038491197</c:v>
                </c:pt>
                <c:pt idx="279">
                  <c:v>305.58227943848902</c:v>
                </c:pt>
                <c:pt idx="280">
                  <c:v>304.80184483591</c:v>
                </c:pt>
                <c:pt idx="281">
                  <c:v>304.002801497532</c:v>
                </c:pt>
                <c:pt idx="282">
                  <c:v>303.18964798504697</c:v>
                </c:pt>
                <c:pt idx="283">
                  <c:v>302.36358992569501</c:v>
                </c:pt>
                <c:pt idx="284">
                  <c:v>301.52590293118902</c:v>
                </c:pt>
                <c:pt idx="285">
                  <c:v>300.67915810854203</c:v>
                </c:pt>
                <c:pt idx="286">
                  <c:v>299.82590171845601</c:v>
                </c:pt>
                <c:pt idx="287">
                  <c:v>298.96768771958602</c:v>
                </c:pt>
                <c:pt idx="288">
                  <c:v>298.10643558328002</c:v>
                </c:pt>
                <c:pt idx="289">
                  <c:v>297.245953973474</c:v>
                </c:pt>
                <c:pt idx="290">
                  <c:v>296.38916674708702</c:v>
                </c:pt>
                <c:pt idx="291">
                  <c:v>295.53438751382998</c:v>
                </c:pt>
                <c:pt idx="292">
                  <c:v>294.67571052128301</c:v>
                </c:pt>
                <c:pt idx="293">
                  <c:v>293.80540845685999</c:v>
                </c:pt>
                <c:pt idx="294">
                  <c:v>292.91735476205201</c:v>
                </c:pt>
                <c:pt idx="295">
                  <c:v>292.01084036377603</c:v>
                </c:pt>
                <c:pt idx="296">
                  <c:v>291.09062770637797</c:v>
                </c:pt>
                <c:pt idx="297">
                  <c:v>290.16298494517702</c:v>
                </c:pt>
                <c:pt idx="298">
                  <c:v>289.23131941004601</c:v>
                </c:pt>
                <c:pt idx="299">
                  <c:v>288.293815438303</c:v>
                </c:pt>
                <c:pt idx="300">
                  <c:v>287.34467184698298</c:v>
                </c:pt>
                <c:pt idx="301">
                  <c:v>286.37897113954801</c:v>
                </c:pt>
                <c:pt idx="302">
                  <c:v>285.39661557532003</c:v>
                </c:pt>
                <c:pt idx="303">
                  <c:v>284.401795686208</c:v>
                </c:pt>
                <c:pt idx="304">
                  <c:v>283.40087133570302</c:v>
                </c:pt>
                <c:pt idx="305">
                  <c:v>282.40029998612999</c:v>
                </c:pt>
                <c:pt idx="306">
                  <c:v>281.40404003938301</c:v>
                </c:pt>
                <c:pt idx="307">
                  <c:v>280.41277882063002</c:v>
                </c:pt>
                <c:pt idx="308">
                  <c:v>279.425631623019</c:v>
                </c:pt>
                <c:pt idx="309">
                  <c:v>278.44097710774099</c:v>
                </c:pt>
                <c:pt idx="310">
                  <c:v>277.45561349851499</c:v>
                </c:pt>
                <c:pt idx="311">
                  <c:v>276.46590691272399</c:v>
                </c:pt>
                <c:pt idx="312">
                  <c:v>275.47048218764598</c:v>
                </c:pt>
                <c:pt idx="313">
                  <c:v>274.469788446606</c:v>
                </c:pt>
                <c:pt idx="314">
                  <c:v>273.46379974282098</c:v>
                </c:pt>
                <c:pt idx="315">
                  <c:v>272.45177322117303</c:v>
                </c:pt>
                <c:pt idx="316">
                  <c:v>271.43268194902498</c:v>
                </c:pt>
                <c:pt idx="317">
                  <c:v>270.40508934519801</c:v>
                </c:pt>
                <c:pt idx="318">
                  <c:v>269.368673515426</c:v>
                </c:pt>
                <c:pt idx="319">
                  <c:v>268.32625449984403</c:v>
                </c:pt>
                <c:pt idx="320">
                  <c:v>267.28259012871803</c:v>
                </c:pt>
                <c:pt idx="321">
                  <c:v>266.240544642195</c:v>
                </c:pt>
                <c:pt idx="322">
                  <c:v>265.19888078296998</c:v>
                </c:pt>
                <c:pt idx="323">
                  <c:v>264.153273456345</c:v>
                </c:pt>
                <c:pt idx="324">
                  <c:v>263.09871817433901</c:v>
                </c:pt>
                <c:pt idx="325">
                  <c:v>262.03201698567801</c:v>
                </c:pt>
                <c:pt idx="326">
                  <c:v>260.95268816253099</c:v>
                </c:pt>
                <c:pt idx="327">
                  <c:v>259.86078069205098</c:v>
                </c:pt>
                <c:pt idx="328">
                  <c:v>258.75377379904103</c:v>
                </c:pt>
                <c:pt idx="329">
                  <c:v>257.627128157237</c:v>
                </c:pt>
                <c:pt idx="330">
                  <c:v>256.47957236736698</c:v>
                </c:pt>
                <c:pt idx="331">
                  <c:v>255.31710076639499</c:v>
                </c:pt>
                <c:pt idx="332">
                  <c:v>254.15060876169599</c:v>
                </c:pt>
                <c:pt idx="333">
                  <c:v>252.99069246512201</c:v>
                </c:pt>
                <c:pt idx="334">
                  <c:v>251.843207527103</c:v>
                </c:pt>
                <c:pt idx="335">
                  <c:v>250.705869204707</c:v>
                </c:pt>
                <c:pt idx="336">
                  <c:v>249.568848277619</c:v>
                </c:pt>
                <c:pt idx="337">
                  <c:v>248.419462602583</c:v>
                </c:pt>
                <c:pt idx="338">
                  <c:v>247.24670733677601</c:v>
                </c:pt>
                <c:pt idx="339">
                  <c:v>246.044191342023</c:v>
                </c:pt>
                <c:pt idx="340">
                  <c:v>244.810312203248</c:v>
                </c:pt>
                <c:pt idx="341">
                  <c:v>243.54493046783901</c:v>
                </c:pt>
                <c:pt idx="342">
                  <c:v>242.24717025268501</c:v>
                </c:pt>
                <c:pt idx="343">
                  <c:v>240.91743114206599</c:v>
                </c:pt>
                <c:pt idx="344">
                  <c:v>239.55956569365</c:v>
                </c:pt>
                <c:pt idx="345">
                  <c:v>238.18008300084799</c:v>
                </c:pt>
                <c:pt idx="346">
                  <c:v>236.786343719922</c:v>
                </c:pt>
                <c:pt idx="347">
                  <c:v>235.385265584861</c:v>
                </c:pt>
                <c:pt idx="348">
                  <c:v>233.982118237121</c:v>
                </c:pt>
                <c:pt idx="349">
                  <c:v>232.578684132848</c:v>
                </c:pt>
                <c:pt idx="350">
                  <c:v>231.17136921027699</c:v>
                </c:pt>
                <c:pt idx="351">
                  <c:v>229.75293102320001</c:v>
                </c:pt>
                <c:pt idx="352">
                  <c:v>228.31804007879799</c:v>
                </c:pt>
                <c:pt idx="353">
                  <c:v>226.866592010348</c:v>
                </c:pt>
                <c:pt idx="354">
                  <c:v>225.40122376454499</c:v>
                </c:pt>
                <c:pt idx="355">
                  <c:v>223.92120470946699</c:v>
                </c:pt>
                <c:pt idx="356">
                  <c:v>222.41861040253701</c:v>
                </c:pt>
                <c:pt idx="357">
                  <c:v>220.88148114786901</c:v>
                </c:pt>
                <c:pt idx="358">
                  <c:v>219.30044234673301</c:v>
                </c:pt>
                <c:pt idx="359">
                  <c:v>217.672118456796</c:v>
                </c:pt>
                <c:pt idx="360">
                  <c:v>215.99824460073</c:v>
                </c:pt>
                <c:pt idx="361">
                  <c:v>214.283344941476</c:v>
                </c:pt>
                <c:pt idx="362">
                  <c:v>212.532634477393</c:v>
                </c:pt>
                <c:pt idx="363">
                  <c:v>210.74974465742201</c:v>
                </c:pt>
                <c:pt idx="364">
                  <c:v>208.93591902165201</c:v>
                </c:pt>
                <c:pt idx="365">
                  <c:v>207.09302231382</c:v>
                </c:pt>
                <c:pt idx="366">
                  <c:v>205.226610567677</c:v>
                </c:pt>
                <c:pt idx="367">
                  <c:v>203.34438512785599</c:v>
                </c:pt>
                <c:pt idx="368">
                  <c:v>201.452561202943</c:v>
                </c:pt>
                <c:pt idx="369">
                  <c:v>199.55441396933199</c:v>
                </c:pt>
                <c:pt idx="370">
                  <c:v>197.651266221898</c:v>
                </c:pt>
                <c:pt idx="371">
                  <c:v>195.744268615312</c:v>
                </c:pt>
                <c:pt idx="372">
                  <c:v>193.83524104103</c:v>
                </c:pt>
                <c:pt idx="373">
                  <c:v>191.92521594533099</c:v>
                </c:pt>
                <c:pt idx="374">
                  <c:v>190.01147470327601</c:v>
                </c:pt>
                <c:pt idx="375">
                  <c:v>188.08669956948799</c:v>
                </c:pt>
                <c:pt idx="376">
                  <c:v>186.142444440411</c:v>
                </c:pt>
                <c:pt idx="377">
                  <c:v>184.17388739036801</c:v>
                </c:pt>
                <c:pt idx="378">
                  <c:v>182.181407702927</c:v>
                </c:pt>
                <c:pt idx="379">
                  <c:v>180.16855285891901</c:v>
                </c:pt>
                <c:pt idx="380">
                  <c:v>178.13913282751599</c:v>
                </c:pt>
                <c:pt idx="381">
                  <c:v>176.09557357374999</c:v>
                </c:pt>
                <c:pt idx="382">
                  <c:v>174.039593889472</c:v>
                </c:pt>
                <c:pt idx="383">
                  <c:v>171.974415309248</c:v>
                </c:pt>
                <c:pt idx="384">
                  <c:v>169.90482274545801</c:v>
                </c:pt>
                <c:pt idx="385">
                  <c:v>167.83410368479099</c:v>
                </c:pt>
                <c:pt idx="386">
                  <c:v>165.761278867795</c:v>
                </c:pt>
                <c:pt idx="387">
                  <c:v>163.68089384853101</c:v>
                </c:pt>
                <c:pt idx="388">
                  <c:v>161.58592406070801</c:v>
                </c:pt>
                <c:pt idx="389">
                  <c:v>159.47216816479701</c:v>
                </c:pt>
                <c:pt idx="390">
                  <c:v>157.340211989023</c:v>
                </c:pt>
                <c:pt idx="391">
                  <c:v>155.19390747909699</c:v>
                </c:pt>
                <c:pt idx="392">
                  <c:v>153.03710502001701</c:v>
                </c:pt>
                <c:pt idx="393">
                  <c:v>150.87049791572801</c:v>
                </c:pt>
                <c:pt idx="394">
                  <c:v>148.692063106603</c:v>
                </c:pt>
                <c:pt idx="395">
                  <c:v>146.50152179225501</c:v>
                </c:pt>
                <c:pt idx="396">
                  <c:v>144.30273971953301</c:v>
                </c:pt>
                <c:pt idx="397">
                  <c:v>142.10136603581299</c:v>
                </c:pt>
                <c:pt idx="398">
                  <c:v>139.90177561618</c:v>
                </c:pt>
                <c:pt idx="399">
                  <c:v>137.70597423145799</c:v>
                </c:pt>
                <c:pt idx="400">
                  <c:v>135.51414508406199</c:v>
                </c:pt>
                <c:pt idx="401">
                  <c:v>133.32606488527099</c:v>
                </c:pt>
                <c:pt idx="402">
                  <c:v>131.142422072681</c:v>
                </c:pt>
                <c:pt idx="403">
                  <c:v>128.96551191453301</c:v>
                </c:pt>
                <c:pt idx="404">
                  <c:v>126.799227038947</c:v>
                </c:pt>
                <c:pt idx="405">
                  <c:v>124.64867405531901</c:v>
                </c:pt>
                <c:pt idx="406">
                  <c:v>122.52012529996399</c:v>
                </c:pt>
                <c:pt idx="407">
                  <c:v>120.42081878659801</c:v>
                </c:pt>
                <c:pt idx="408">
                  <c:v>118.35709520199801</c:v>
                </c:pt>
                <c:pt idx="409">
                  <c:v>116.33142920154501</c:v>
                </c:pt>
                <c:pt idx="410">
                  <c:v>114.342186566858</c:v>
                </c:pt>
                <c:pt idx="411">
                  <c:v>112.387144410936</c:v>
                </c:pt>
                <c:pt idx="412">
                  <c:v>110.46433198510201</c:v>
                </c:pt>
                <c:pt idx="413">
                  <c:v>108.56678166682001</c:v>
                </c:pt>
                <c:pt idx="414">
                  <c:v>106.67755485489199</c:v>
                </c:pt>
                <c:pt idx="415">
                  <c:v>104.770619014706</c:v>
                </c:pt>
                <c:pt idx="416">
                  <c:v>102.815929488208</c:v>
                </c:pt>
                <c:pt idx="417">
                  <c:v>100.783180044386</c:v>
                </c:pt>
                <c:pt idx="418">
                  <c:v>98.642615926984206</c:v>
                </c:pt>
                <c:pt idx="419">
                  <c:v>96.367795581072897</c:v>
                </c:pt>
                <c:pt idx="420">
                  <c:v>93.940518546494999</c:v>
                </c:pt>
                <c:pt idx="421">
                  <c:v>91.353513486640196</c:v>
                </c:pt>
                <c:pt idx="422">
                  <c:v>88.614514892326795</c:v>
                </c:pt>
                <c:pt idx="423">
                  <c:v>85.756687571760196</c:v>
                </c:pt>
                <c:pt idx="424">
                  <c:v>82.850025660002004</c:v>
                </c:pt>
                <c:pt idx="425">
                  <c:v>80.007365668577506</c:v>
                </c:pt>
                <c:pt idx="426">
                  <c:v>77.385513148578795</c:v>
                </c:pt>
                <c:pt idx="427">
                  <c:v>75.177195905622895</c:v>
                </c:pt>
                <c:pt idx="428">
                  <c:v>73.580039339133506</c:v>
                </c:pt>
                <c:pt idx="429">
                  <c:v>72.733751386290393</c:v>
                </c:pt>
                <c:pt idx="430">
                  <c:v>72.624039429988201</c:v>
                </c:pt>
                <c:pt idx="431">
                  <c:v>72.9911532381808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9-D54D-B69D-DF85294D5E94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80.309912668717004</c:v>
                </c:pt>
                <c:pt idx="1">
                  <c:v>79.110584712651701</c:v>
                </c:pt>
                <c:pt idx="2">
                  <c:v>78.818660918368806</c:v>
                </c:pt>
                <c:pt idx="3">
                  <c:v>79.892019544086494</c:v>
                </c:pt>
                <c:pt idx="4">
                  <c:v>82.265074919895198</c:v>
                </c:pt>
                <c:pt idx="5">
                  <c:v>85.571365451306306</c:v>
                </c:pt>
                <c:pt idx="6">
                  <c:v>89.358930020806497</c:v>
                </c:pt>
                <c:pt idx="7">
                  <c:v>93.217813109290205</c:v>
                </c:pt>
                <c:pt idx="8">
                  <c:v>96.830103453932296</c:v>
                </c:pt>
                <c:pt idx="9">
                  <c:v>99.968494367674396</c:v>
                </c:pt>
                <c:pt idx="10">
                  <c:v>102.484780415364</c:v>
                </c:pt>
                <c:pt idx="11">
                  <c:v>104.303362816264</c:v>
                </c:pt>
                <c:pt idx="12">
                  <c:v>105.413832261397</c:v>
                </c:pt>
                <c:pt idx="13">
                  <c:v>105.866089708324</c:v>
                </c:pt>
                <c:pt idx="14">
                  <c:v>105.762039478783</c:v>
                </c:pt>
                <c:pt idx="15">
                  <c:v>105.22776560277001</c:v>
                </c:pt>
                <c:pt idx="16">
                  <c:v>104.380582137283</c:v>
                </c:pt>
                <c:pt idx="17">
                  <c:v>103.31765293780801</c:v>
                </c:pt>
                <c:pt idx="18">
                  <c:v>102.121298375401</c:v>
                </c:pt>
                <c:pt idx="19">
                  <c:v>100.866205783064</c:v>
                </c:pt>
                <c:pt idx="20">
                  <c:v>99.618299403470303</c:v>
                </c:pt>
                <c:pt idx="21">
                  <c:v>98.421748333737597</c:v>
                </c:pt>
                <c:pt idx="22">
                  <c:v>97.296230571242802</c:v>
                </c:pt>
                <c:pt idx="23">
                  <c:v>96.253856220363502</c:v>
                </c:pt>
                <c:pt idx="24">
                  <c:v>95.312462267180194</c:v>
                </c:pt>
                <c:pt idx="25">
                  <c:v>94.4970527143591</c:v>
                </c:pt>
                <c:pt idx="26">
                  <c:v>93.839662346449401</c:v>
                </c:pt>
                <c:pt idx="27">
                  <c:v>93.375172052543206</c:v>
                </c:pt>
                <c:pt idx="28">
                  <c:v>93.128634394183095</c:v>
                </c:pt>
                <c:pt idx="29">
                  <c:v>93.107941299810904</c:v>
                </c:pt>
                <c:pt idx="30">
                  <c:v>93.311158134459603</c:v>
                </c:pt>
                <c:pt idx="31">
                  <c:v>93.733143904048404</c:v>
                </c:pt>
                <c:pt idx="32">
                  <c:v>94.362562331477093</c:v>
                </c:pt>
                <c:pt idx="33">
                  <c:v>95.179715861606297</c:v>
                </c:pt>
                <c:pt idx="34">
                  <c:v>96.158303147945404</c:v>
                </c:pt>
                <c:pt idx="35">
                  <c:v>97.269656245845695</c:v>
                </c:pt>
                <c:pt idx="36">
                  <c:v>98.491612463719093</c:v>
                </c:pt>
                <c:pt idx="37">
                  <c:v>99.815096179816507</c:v>
                </c:pt>
                <c:pt idx="38">
                  <c:v>101.237817176654</c:v>
                </c:pt>
                <c:pt idx="39">
                  <c:v>102.751350570959</c:v>
                </c:pt>
                <c:pt idx="40">
                  <c:v>104.338782194516</c:v>
                </c:pt>
                <c:pt idx="41">
                  <c:v>105.98323560546901</c:v>
                </c:pt>
                <c:pt idx="42">
                  <c:v>107.674118007036</c:v>
                </c:pt>
                <c:pt idx="43">
                  <c:v>109.407565069943</c:v>
                </c:pt>
                <c:pt idx="44">
                  <c:v>111.184600882947</c:v>
                </c:pt>
                <c:pt idx="45">
                  <c:v>113.005823779243</c:v>
                </c:pt>
                <c:pt idx="46">
                  <c:v>114.86332902418501</c:v>
                </c:pt>
                <c:pt idx="47">
                  <c:v>116.739703767086</c:v>
                </c:pt>
                <c:pt idx="48">
                  <c:v>118.616451514616</c:v>
                </c:pt>
                <c:pt idx="49">
                  <c:v>120.479258256721</c:v>
                </c:pt>
                <c:pt idx="50">
                  <c:v>122.316599147584</c:v>
                </c:pt>
                <c:pt idx="51">
                  <c:v>124.120200467614</c:v>
                </c:pt>
                <c:pt idx="52">
                  <c:v>125.885347429563</c:v>
                </c:pt>
                <c:pt idx="53">
                  <c:v>127.605857955293</c:v>
                </c:pt>
                <c:pt idx="54">
                  <c:v>129.27278785614999</c:v>
                </c:pt>
                <c:pt idx="55">
                  <c:v>130.88210934907801</c:v>
                </c:pt>
                <c:pt idx="56">
                  <c:v>132.43824556366499</c:v>
                </c:pt>
                <c:pt idx="57">
                  <c:v>133.94590802616199</c:v>
                </c:pt>
                <c:pt idx="58">
                  <c:v>135.40307202340301</c:v>
                </c:pt>
                <c:pt idx="59">
                  <c:v>136.80420952332699</c:v>
                </c:pt>
                <c:pt idx="60">
                  <c:v>138.144465062178</c:v>
                </c:pt>
                <c:pt idx="61">
                  <c:v>139.41847195941401</c:v>
                </c:pt>
                <c:pt idx="62">
                  <c:v>140.61921396229999</c:v>
                </c:pt>
                <c:pt idx="63">
                  <c:v>141.73942256801101</c:v>
                </c:pt>
                <c:pt idx="64">
                  <c:v>142.773977287625</c:v>
                </c:pt>
                <c:pt idx="65">
                  <c:v>143.72187208867601</c:v>
                </c:pt>
                <c:pt idx="66">
                  <c:v>144.58503917267601</c:v>
                </c:pt>
                <c:pt idx="67">
                  <c:v>145.36432668450999</c:v>
                </c:pt>
                <c:pt idx="68">
                  <c:v>146.058188187035</c:v>
                </c:pt>
                <c:pt idx="69">
                  <c:v>146.665771341506</c:v>
                </c:pt>
                <c:pt idx="70">
                  <c:v>147.18956662321901</c:v>
                </c:pt>
                <c:pt idx="71">
                  <c:v>147.635435886848</c:v>
                </c:pt>
                <c:pt idx="72">
                  <c:v>148.01118575158799</c:v>
                </c:pt>
                <c:pt idx="73">
                  <c:v>148.325093603868</c:v>
                </c:pt>
                <c:pt idx="74">
                  <c:v>148.585388806125</c:v>
                </c:pt>
                <c:pt idx="75">
                  <c:v>148.800991962296</c:v>
                </c:pt>
                <c:pt idx="76">
                  <c:v>148.984025899285</c:v>
                </c:pt>
                <c:pt idx="77">
                  <c:v>149.15015244335001</c:v>
                </c:pt>
                <c:pt idx="78">
                  <c:v>149.31418612195799</c:v>
                </c:pt>
                <c:pt idx="79">
                  <c:v>149.48773057259899</c:v>
                </c:pt>
                <c:pt idx="80">
                  <c:v>149.68179586177899</c:v>
                </c:pt>
                <c:pt idx="81">
                  <c:v>149.909224164878</c:v>
                </c:pt>
                <c:pt idx="82">
                  <c:v>150.18260053447699</c:v>
                </c:pt>
                <c:pt idx="83">
                  <c:v>150.507707345201</c:v>
                </c:pt>
                <c:pt idx="84">
                  <c:v>150.87887450513699</c:v>
                </c:pt>
                <c:pt idx="85">
                  <c:v>151.28191586211</c:v>
                </c:pt>
                <c:pt idx="86">
                  <c:v>151.701207876794</c:v>
                </c:pt>
                <c:pt idx="87">
                  <c:v>152.12510022904701</c:v>
                </c:pt>
                <c:pt idx="88">
                  <c:v>152.54860736272201</c:v>
                </c:pt>
                <c:pt idx="89">
                  <c:v>152.97409569569899</c:v>
                </c:pt>
                <c:pt idx="90">
                  <c:v>153.410461281453</c:v>
                </c:pt>
                <c:pt idx="91">
                  <c:v>153.87044985419899</c:v>
                </c:pt>
                <c:pt idx="92">
                  <c:v>154.36657846129401</c:v>
                </c:pt>
                <c:pt idx="93">
                  <c:v>154.90932859903899</c:v>
                </c:pt>
                <c:pt idx="94">
                  <c:v>155.507980948528</c:v>
                </c:pt>
                <c:pt idx="95">
                  <c:v>156.16982359074299</c:v>
                </c:pt>
                <c:pt idx="96">
                  <c:v>156.89676802072799</c:v>
                </c:pt>
                <c:pt idx="97">
                  <c:v>157.682191696231</c:v>
                </c:pt>
                <c:pt idx="98">
                  <c:v>158.511291631809</c:v>
                </c:pt>
                <c:pt idx="99">
                  <c:v>159.36575238921401</c:v>
                </c:pt>
                <c:pt idx="100">
                  <c:v>160.228466748861</c:v>
                </c:pt>
                <c:pt idx="101">
                  <c:v>161.08482122804699</c:v>
                </c:pt>
                <c:pt idx="102">
                  <c:v>161.92301990035099</c:v>
                </c:pt>
                <c:pt idx="103">
                  <c:v>162.73569283205899</c:v>
                </c:pt>
                <c:pt idx="104">
                  <c:v>163.520982889706</c:v>
                </c:pt>
                <c:pt idx="105">
                  <c:v>164.28226037409999</c:v>
                </c:pt>
                <c:pt idx="106">
                  <c:v>165.02709034264601</c:v>
                </c:pt>
                <c:pt idx="107">
                  <c:v>165.76495134998899</c:v>
                </c:pt>
                <c:pt idx="108">
                  <c:v>166.50495076078201</c:v>
                </c:pt>
                <c:pt idx="109">
                  <c:v>167.255505062964</c:v>
                </c:pt>
                <c:pt idx="110">
                  <c:v>168.02422248907101</c:v>
                </c:pt>
                <c:pt idx="111">
                  <c:v>168.81515210148899</c:v>
                </c:pt>
                <c:pt idx="112">
                  <c:v>169.624396743121</c:v>
                </c:pt>
                <c:pt idx="113">
                  <c:v>170.438635384587</c:v>
                </c:pt>
                <c:pt idx="114">
                  <c:v>171.23960327173299</c:v>
                </c:pt>
                <c:pt idx="115">
                  <c:v>172.011771847327</c:v>
                </c:pt>
                <c:pt idx="116">
                  <c:v>172.74656257812501</c:v>
                </c:pt>
                <c:pt idx="117">
                  <c:v>173.44118760862</c:v>
                </c:pt>
                <c:pt idx="118">
                  <c:v>174.09707006059301</c:v>
                </c:pt>
                <c:pt idx="119">
                  <c:v>174.72003369153799</c:v>
                </c:pt>
                <c:pt idx="120">
                  <c:v>175.319164504322</c:v>
                </c:pt>
                <c:pt idx="121">
                  <c:v>175.902722247317</c:v>
                </c:pt>
                <c:pt idx="122">
                  <c:v>176.47420064146201</c:v>
                </c:pt>
                <c:pt idx="123">
                  <c:v>177.033143433378</c:v>
                </c:pt>
                <c:pt idx="124">
                  <c:v>177.580134799745</c:v>
                </c:pt>
                <c:pt idx="125">
                  <c:v>178.119670050645</c:v>
                </c:pt>
                <c:pt idx="126">
                  <c:v>178.658317594952</c:v>
                </c:pt>
                <c:pt idx="127">
                  <c:v>179.20212709894699</c:v>
                </c:pt>
                <c:pt idx="128">
                  <c:v>179.755634695471</c:v>
                </c:pt>
                <c:pt idx="129">
                  <c:v>180.32236140800899</c:v>
                </c:pt>
                <c:pt idx="130">
                  <c:v>180.906082420785</c:v>
                </c:pt>
                <c:pt idx="131">
                  <c:v>181.509997015436</c:v>
                </c:pt>
                <c:pt idx="132">
                  <c:v>182.13448737393901</c:v>
                </c:pt>
                <c:pt idx="133">
                  <c:v>182.77792101163701</c:v>
                </c:pt>
                <c:pt idx="134">
                  <c:v>183.43976215546201</c:v>
                </c:pt>
                <c:pt idx="135">
                  <c:v>184.12086247987901</c:v>
                </c:pt>
                <c:pt idx="136">
                  <c:v>184.81978329015899</c:v>
                </c:pt>
                <c:pt idx="137">
                  <c:v>185.52959863212001</c:v>
                </c:pt>
                <c:pt idx="138">
                  <c:v>186.23883585642801</c:v>
                </c:pt>
                <c:pt idx="139">
                  <c:v>186.93593786980699</c:v>
                </c:pt>
                <c:pt idx="140">
                  <c:v>187.61427175979</c:v>
                </c:pt>
                <c:pt idx="141">
                  <c:v>188.274621395248</c:v>
                </c:pt>
                <c:pt idx="142">
                  <c:v>188.924183486776</c:v>
                </c:pt>
                <c:pt idx="143">
                  <c:v>189.572494014776</c:v>
                </c:pt>
                <c:pt idx="144">
                  <c:v>190.22657848517699</c:v>
                </c:pt>
                <c:pt idx="145">
                  <c:v>190.88986322512201</c:v>
                </c:pt>
                <c:pt idx="146">
                  <c:v>191.56416390202199</c:v>
                </c:pt>
                <c:pt idx="147">
                  <c:v>192.249519282401</c:v>
                </c:pt>
                <c:pt idx="148">
                  <c:v>192.94296820133101</c:v>
                </c:pt>
                <c:pt idx="149">
                  <c:v>193.63991999272301</c:v>
                </c:pt>
                <c:pt idx="150">
                  <c:v>194.33623300385301</c:v>
                </c:pt>
                <c:pt idx="151">
                  <c:v>195.02912530372001</c:v>
                </c:pt>
                <c:pt idx="152">
                  <c:v>195.717386046597</c:v>
                </c:pt>
                <c:pt idx="153">
                  <c:v>196.40096632046601</c:v>
                </c:pt>
                <c:pt idx="154">
                  <c:v>197.08033561879799</c:v>
                </c:pt>
                <c:pt idx="155">
                  <c:v>197.75557246992699</c:v>
                </c:pt>
                <c:pt idx="156">
                  <c:v>198.425953830813</c:v>
                </c:pt>
                <c:pt idx="157">
                  <c:v>199.091472002258</c:v>
                </c:pt>
                <c:pt idx="158">
                  <c:v>199.75428627023899</c:v>
                </c:pt>
                <c:pt idx="159">
                  <c:v>200.41740175603201</c:v>
                </c:pt>
                <c:pt idx="160">
                  <c:v>201.08142901836899</c:v>
                </c:pt>
                <c:pt idx="161">
                  <c:v>201.7418337542</c:v>
                </c:pt>
                <c:pt idx="162">
                  <c:v>202.38869165093001</c:v>
                </c:pt>
                <c:pt idx="163">
                  <c:v>203.01033807967801</c:v>
                </c:pt>
                <c:pt idx="164">
                  <c:v>203.599948079564</c:v>
                </c:pt>
                <c:pt idx="165">
                  <c:v>204.15952627895899</c:v>
                </c:pt>
                <c:pt idx="166">
                  <c:v>204.69695495795699</c:v>
                </c:pt>
                <c:pt idx="167">
                  <c:v>205.22044537030601</c:v>
                </c:pt>
                <c:pt idx="168">
                  <c:v>205.73601357638401</c:v>
                </c:pt>
                <c:pt idx="169">
                  <c:v>206.246606077227</c:v>
                </c:pt>
                <c:pt idx="170">
                  <c:v>206.750518918252</c:v>
                </c:pt>
                <c:pt idx="171">
                  <c:v>207.241092326</c:v>
                </c:pt>
                <c:pt idx="172">
                  <c:v>207.70972811789099</c:v>
                </c:pt>
                <c:pt idx="173">
                  <c:v>208.15044469763799</c:v>
                </c:pt>
                <c:pt idx="174">
                  <c:v>208.56256082410101</c:v>
                </c:pt>
                <c:pt idx="175">
                  <c:v>208.95022483052799</c:v>
                </c:pt>
                <c:pt idx="176">
                  <c:v>209.320241820847</c:v>
                </c:pt>
                <c:pt idx="177">
                  <c:v>209.67945977301599</c:v>
                </c:pt>
                <c:pt idx="178">
                  <c:v>210.03280581009301</c:v>
                </c:pt>
                <c:pt idx="179">
                  <c:v>210.38333544959599</c:v>
                </c:pt>
                <c:pt idx="180">
                  <c:v>210.73228810549199</c:v>
                </c:pt>
                <c:pt idx="181">
                  <c:v>211.07731155899401</c:v>
                </c:pt>
                <c:pt idx="182">
                  <c:v>211.411615135598</c:v>
                </c:pt>
                <c:pt idx="183">
                  <c:v>211.72630639857701</c:v>
                </c:pt>
                <c:pt idx="184">
                  <c:v>212.014443687593</c:v>
                </c:pt>
                <c:pt idx="185">
                  <c:v>212.27337522201501</c:v>
                </c:pt>
                <c:pt idx="186">
                  <c:v>212.502907321001</c:v>
                </c:pt>
                <c:pt idx="187">
                  <c:v>212.70178061699201</c:v>
                </c:pt>
                <c:pt idx="188">
                  <c:v>212.86824346422401</c:v>
                </c:pt>
                <c:pt idx="189">
                  <c:v>213.00487084784299</c:v>
                </c:pt>
                <c:pt idx="190">
                  <c:v>213.12084442586701</c:v>
                </c:pt>
                <c:pt idx="191">
                  <c:v>213.228386199836</c:v>
                </c:pt>
                <c:pt idx="192">
                  <c:v>213.33758183973501</c:v>
                </c:pt>
                <c:pt idx="193">
                  <c:v>213.454089742869</c:v>
                </c:pt>
                <c:pt idx="194">
                  <c:v>213.57901331120701</c:v>
                </c:pt>
                <c:pt idx="195">
                  <c:v>213.70822241013099</c:v>
                </c:pt>
                <c:pt idx="196">
                  <c:v>213.83239920946099</c:v>
                </c:pt>
                <c:pt idx="197">
                  <c:v>213.940474943162</c:v>
                </c:pt>
                <c:pt idx="198">
                  <c:v>214.024723455562</c:v>
                </c:pt>
                <c:pt idx="199">
                  <c:v>214.08445694731299</c:v>
                </c:pt>
                <c:pt idx="200">
                  <c:v>214.12653392662</c:v>
                </c:pt>
                <c:pt idx="201">
                  <c:v>214.16188739544799</c:v>
                </c:pt>
                <c:pt idx="202">
                  <c:v>214.200138491052</c:v>
                </c:pt>
                <c:pt idx="203">
                  <c:v>214.245523701092</c:v>
                </c:pt>
                <c:pt idx="204">
                  <c:v>214.29713316217101</c:v>
                </c:pt>
                <c:pt idx="205">
                  <c:v>214.35409277255101</c:v>
                </c:pt>
                <c:pt idx="206">
                  <c:v>214.41978185451501</c:v>
                </c:pt>
                <c:pt idx="207">
                  <c:v>214.499804036032</c:v>
                </c:pt>
                <c:pt idx="208">
                  <c:v>214.59738264616601</c:v>
                </c:pt>
                <c:pt idx="209">
                  <c:v>214.71172412548</c:v>
                </c:pt>
                <c:pt idx="210">
                  <c:v>214.83955287431999</c:v>
                </c:pt>
                <c:pt idx="211">
                  <c:v>214.977249987243</c:v>
                </c:pt>
                <c:pt idx="212">
                  <c:v>215.121921939315</c:v>
                </c:pt>
                <c:pt idx="213">
                  <c:v>215.27092366898401</c:v>
                </c:pt>
                <c:pt idx="214">
                  <c:v>215.42070252195899</c:v>
                </c:pt>
                <c:pt idx="215">
                  <c:v>215.56712105907701</c:v>
                </c:pt>
                <c:pt idx="216">
                  <c:v>215.707087764476</c:v>
                </c:pt>
                <c:pt idx="217">
                  <c:v>215.838879197279</c:v>
                </c:pt>
                <c:pt idx="218">
                  <c:v>215.96006792139499</c:v>
                </c:pt>
                <c:pt idx="219">
                  <c:v>216.06569177618599</c:v>
                </c:pt>
                <c:pt idx="220">
                  <c:v>216.149932529338</c:v>
                </c:pt>
                <c:pt idx="221">
                  <c:v>216.20954133306799</c:v>
                </c:pt>
                <c:pt idx="222">
                  <c:v>216.245488353762</c:v>
                </c:pt>
                <c:pt idx="223">
                  <c:v>216.26222700732399</c:v>
                </c:pt>
                <c:pt idx="224">
                  <c:v>216.26586590195899</c:v>
                </c:pt>
                <c:pt idx="225">
                  <c:v>216.26339804662399</c:v>
                </c:pt>
                <c:pt idx="226">
                  <c:v>216.26298327354999</c:v>
                </c:pt>
                <c:pt idx="227">
                  <c:v>216.27290090253899</c:v>
                </c:pt>
                <c:pt idx="228">
                  <c:v>216.29926059190501</c:v>
                </c:pt>
                <c:pt idx="229">
                  <c:v>216.344921075125</c:v>
                </c:pt>
                <c:pt idx="230">
                  <c:v>216.41009384839501</c:v>
                </c:pt>
                <c:pt idx="231">
                  <c:v>216.49325576086699</c:v>
                </c:pt>
                <c:pt idx="232">
                  <c:v>216.59158775949999</c:v>
                </c:pt>
                <c:pt idx="233">
                  <c:v>216.70093423437399</c:v>
                </c:pt>
                <c:pt idx="234">
                  <c:v>216.815437076981</c:v>
                </c:pt>
                <c:pt idx="235">
                  <c:v>216.92700723299899</c:v>
                </c:pt>
                <c:pt idx="236">
                  <c:v>217.025916433362</c:v>
                </c:pt>
                <c:pt idx="237">
                  <c:v>217.10384405238901</c:v>
                </c:pt>
                <c:pt idx="238">
                  <c:v>217.15711014840201</c:v>
                </c:pt>
                <c:pt idx="239">
                  <c:v>217.18620239374201</c:v>
                </c:pt>
                <c:pt idx="240">
                  <c:v>217.192697352615</c:v>
                </c:pt>
                <c:pt idx="241">
                  <c:v>217.17857423519899</c:v>
                </c:pt>
                <c:pt idx="242">
                  <c:v>217.14777165907799</c:v>
                </c:pt>
                <c:pt idx="243">
                  <c:v>217.10603457884599</c:v>
                </c:pt>
                <c:pt idx="244">
                  <c:v>217.059535972904</c:v>
                </c:pt>
                <c:pt idx="245">
                  <c:v>217.013094286452</c:v>
                </c:pt>
                <c:pt idx="246">
                  <c:v>216.96732619744299</c:v>
                </c:pt>
                <c:pt idx="247">
                  <c:v>216.91815745838099</c:v>
                </c:pt>
                <c:pt idx="248">
                  <c:v>216.86023865104099</c:v>
                </c:pt>
                <c:pt idx="249">
                  <c:v>216.789616140855</c:v>
                </c:pt>
                <c:pt idx="250">
                  <c:v>216.70334690629801</c:v>
                </c:pt>
                <c:pt idx="251">
                  <c:v>216.598952842297</c:v>
                </c:pt>
                <c:pt idx="252">
                  <c:v>216.47540995307199</c:v>
                </c:pt>
                <c:pt idx="253">
                  <c:v>216.33318547136301</c:v>
                </c:pt>
                <c:pt idx="254">
                  <c:v>216.17207579563001</c:v>
                </c:pt>
                <c:pt idx="255">
                  <c:v>215.99070052632399</c:v>
                </c:pt>
                <c:pt idx="256">
                  <c:v>215.78934648876501</c:v>
                </c:pt>
                <c:pt idx="257">
                  <c:v>215.57142589626599</c:v>
                </c:pt>
                <c:pt idx="258">
                  <c:v>215.34123001292201</c:v>
                </c:pt>
                <c:pt idx="259">
                  <c:v>215.10245749388</c:v>
                </c:pt>
                <c:pt idx="260">
                  <c:v>214.85907057702099</c:v>
                </c:pt>
                <c:pt idx="261">
                  <c:v>214.61438527795801</c:v>
                </c:pt>
                <c:pt idx="262">
                  <c:v>214.36926913404801</c:v>
                </c:pt>
                <c:pt idx="263">
                  <c:v>214.12218508925301</c:v>
                </c:pt>
                <c:pt idx="264">
                  <c:v>213.867853682092</c:v>
                </c:pt>
                <c:pt idx="265">
                  <c:v>213.59539475877801</c:v>
                </c:pt>
                <c:pt idx="266">
                  <c:v>213.29199334978</c:v>
                </c:pt>
                <c:pt idx="267">
                  <c:v>212.950025426292</c:v>
                </c:pt>
                <c:pt idx="268">
                  <c:v>212.57017938024299</c:v>
                </c:pt>
                <c:pt idx="269">
                  <c:v>212.15996719725601</c:v>
                </c:pt>
                <c:pt idx="270">
                  <c:v>211.73135137412501</c:v>
                </c:pt>
                <c:pt idx="271">
                  <c:v>211.29738636658999</c:v>
                </c:pt>
                <c:pt idx="272">
                  <c:v>210.86721464777099</c:v>
                </c:pt>
                <c:pt idx="273">
                  <c:v>210.44218499389299</c:v>
                </c:pt>
                <c:pt idx="274">
                  <c:v>210.01591769405599</c:v>
                </c:pt>
                <c:pt idx="275">
                  <c:v>209.57806124017199</c:v>
                </c:pt>
                <c:pt idx="276">
                  <c:v>209.11856547838599</c:v>
                </c:pt>
                <c:pt idx="277">
                  <c:v>208.63044748019999</c:v>
                </c:pt>
                <c:pt idx="278">
                  <c:v>208.11128066362201</c:v>
                </c:pt>
                <c:pt idx="279">
                  <c:v>207.56346797814899</c:v>
                </c:pt>
                <c:pt idx="280">
                  <c:v>206.993484556883</c:v>
                </c:pt>
                <c:pt idx="281">
                  <c:v>206.40893776203501</c:v>
                </c:pt>
                <c:pt idx="282">
                  <c:v>205.81432850848699</c:v>
                </c:pt>
                <c:pt idx="283">
                  <c:v>205.210864698346</c:v>
                </c:pt>
                <c:pt idx="284">
                  <c:v>204.59982415296</c:v>
                </c:pt>
                <c:pt idx="285">
                  <c:v>203.98378013857601</c:v>
                </c:pt>
                <c:pt idx="286">
                  <c:v>203.36528104046599</c:v>
                </c:pt>
                <c:pt idx="287">
                  <c:v>202.74588292348</c:v>
                </c:pt>
                <c:pt idx="288">
                  <c:v>202.12750736379201</c:v>
                </c:pt>
                <c:pt idx="289">
                  <c:v>201.51396514702799</c:v>
                </c:pt>
                <c:pt idx="290">
                  <c:v>200.908182288673</c:v>
                </c:pt>
                <c:pt idx="291">
                  <c:v>200.30847461622099</c:v>
                </c:pt>
                <c:pt idx="292">
                  <c:v>199.70893867952799</c:v>
                </c:pt>
                <c:pt idx="293">
                  <c:v>199.101849581556</c:v>
                </c:pt>
                <c:pt idx="294">
                  <c:v>198.48108332493899</c:v>
                </c:pt>
                <c:pt idx="295">
                  <c:v>197.84593357818301</c:v>
                </c:pt>
                <c:pt idx="296">
                  <c:v>197.20116574326599</c:v>
                </c:pt>
                <c:pt idx="297">
                  <c:v>196.553051183653</c:v>
                </c:pt>
                <c:pt idx="298">
                  <c:v>195.90500071947699</c:v>
                </c:pt>
                <c:pt idx="299">
                  <c:v>195.25520248764099</c:v>
                </c:pt>
                <c:pt idx="300">
                  <c:v>194.597859435636</c:v>
                </c:pt>
                <c:pt idx="301">
                  <c:v>193.928058543606</c:v>
                </c:pt>
                <c:pt idx="302">
                  <c:v>193.24570690301601</c:v>
                </c:pt>
                <c:pt idx="303">
                  <c:v>192.55500023693301</c:v>
                </c:pt>
                <c:pt idx="304">
                  <c:v>191.862303957422</c:v>
                </c:pt>
                <c:pt idx="305">
                  <c:v>191.174081426502</c:v>
                </c:pt>
                <c:pt idx="306">
                  <c:v>190.494297285736</c:v>
                </c:pt>
                <c:pt idx="307">
                  <c:v>189.82364542338399</c:v>
                </c:pt>
                <c:pt idx="308">
                  <c:v>189.16124799655699</c:v>
                </c:pt>
                <c:pt idx="309">
                  <c:v>188.50549080280601</c:v>
                </c:pt>
                <c:pt idx="310">
                  <c:v>187.85317944079401</c:v>
                </c:pt>
                <c:pt idx="311">
                  <c:v>187.20068760311699</c:v>
                </c:pt>
                <c:pt idx="312">
                  <c:v>186.546647860745</c:v>
                </c:pt>
                <c:pt idx="313">
                  <c:v>185.891517185319</c:v>
                </c:pt>
                <c:pt idx="314">
                  <c:v>185.23527754888499</c:v>
                </c:pt>
                <c:pt idx="315">
                  <c:v>184.577194043335</c:v>
                </c:pt>
                <c:pt idx="316">
                  <c:v>183.91624767238099</c:v>
                </c:pt>
                <c:pt idx="317">
                  <c:v>183.25100974624499</c:v>
                </c:pt>
                <c:pt idx="318">
                  <c:v>182.581166187929</c:v>
                </c:pt>
                <c:pt idx="319">
                  <c:v>181.909544757015</c:v>
                </c:pt>
                <c:pt idx="320">
                  <c:v>181.24091088745899</c:v>
                </c:pt>
                <c:pt idx="321">
                  <c:v>180.57813629524699</c:v>
                </c:pt>
                <c:pt idx="322">
                  <c:v>179.91999106462401</c:v>
                </c:pt>
                <c:pt idx="323">
                  <c:v>179.26215730701301</c:v>
                </c:pt>
                <c:pt idx="324">
                  <c:v>178.599637608417</c:v>
                </c:pt>
                <c:pt idx="325">
                  <c:v>177.929240965752</c:v>
                </c:pt>
                <c:pt idx="326">
                  <c:v>177.25049248113001</c:v>
                </c:pt>
                <c:pt idx="327">
                  <c:v>176.563447860292</c:v>
                </c:pt>
                <c:pt idx="328">
                  <c:v>175.865592939735</c:v>
                </c:pt>
                <c:pt idx="329">
                  <c:v>175.152394897862</c:v>
                </c:pt>
                <c:pt idx="330">
                  <c:v>174.42258872574001</c:v>
                </c:pt>
                <c:pt idx="331">
                  <c:v>173.68217501892099</c:v>
                </c:pt>
                <c:pt idx="332">
                  <c:v>172.942055281314</c:v>
                </c:pt>
                <c:pt idx="333">
                  <c:v>172.21283151391501</c:v>
                </c:pt>
                <c:pt idx="334">
                  <c:v>171.50036498724799</c:v>
                </c:pt>
                <c:pt idx="335">
                  <c:v>170.80237623094499</c:v>
                </c:pt>
                <c:pt idx="336">
                  <c:v>170.10904085459401</c:v>
                </c:pt>
                <c:pt idx="337">
                  <c:v>169.40768099121499</c:v>
                </c:pt>
                <c:pt idx="338">
                  <c:v>168.68729539483701</c:v>
                </c:pt>
                <c:pt idx="339">
                  <c:v>167.94149570537499</c:v>
                </c:pt>
                <c:pt idx="340">
                  <c:v>167.16868131592</c:v>
                </c:pt>
                <c:pt idx="341">
                  <c:v>166.36871345168399</c:v>
                </c:pt>
                <c:pt idx="342">
                  <c:v>165.54071561029599</c:v>
                </c:pt>
                <c:pt idx="343">
                  <c:v>164.685085289293</c:v>
                </c:pt>
                <c:pt idx="344">
                  <c:v>163.805671319916</c:v>
                </c:pt>
                <c:pt idx="345">
                  <c:v>162.908977256664</c:v>
                </c:pt>
                <c:pt idx="346">
                  <c:v>162.002356231829</c:v>
                </c:pt>
                <c:pt idx="347">
                  <c:v>161.09271629909901</c:v>
                </c:pt>
                <c:pt idx="348">
                  <c:v>160.18531509459299</c:v>
                </c:pt>
                <c:pt idx="349">
                  <c:v>159.28192057942499</c:v>
                </c:pt>
                <c:pt idx="350">
                  <c:v>158.37892154842899</c:v>
                </c:pt>
                <c:pt idx="351">
                  <c:v>157.469055613607</c:v>
                </c:pt>
                <c:pt idx="352">
                  <c:v>156.54697040389499</c:v>
                </c:pt>
                <c:pt idx="353">
                  <c:v>155.612535615008</c:v>
                </c:pt>
                <c:pt idx="354">
                  <c:v>154.66835909185701</c:v>
                </c:pt>
                <c:pt idx="355">
                  <c:v>153.71367785172299</c:v>
                </c:pt>
                <c:pt idx="356">
                  <c:v>152.74053178887499</c:v>
                </c:pt>
                <c:pt idx="357">
                  <c:v>151.73692219008501</c:v>
                </c:pt>
                <c:pt idx="358">
                  <c:v>150.69343206347199</c:v>
                </c:pt>
                <c:pt idx="359">
                  <c:v>149.60664009389399</c:v>
                </c:pt>
                <c:pt idx="360">
                  <c:v>148.47823226240601</c:v>
                </c:pt>
                <c:pt idx="361">
                  <c:v>147.312680244164</c:v>
                </c:pt>
                <c:pt idx="362">
                  <c:v>146.115143235695</c:v>
                </c:pt>
                <c:pt idx="363">
                  <c:v>144.88919361020501</c:v>
                </c:pt>
                <c:pt idx="364">
                  <c:v>143.636012605291</c:v>
                </c:pt>
                <c:pt idx="365">
                  <c:v>142.35739948894101</c:v>
                </c:pt>
                <c:pt idx="366">
                  <c:v>141.058841705292</c:v>
                </c:pt>
                <c:pt idx="367">
                  <c:v>139.74796896023599</c:v>
                </c:pt>
                <c:pt idx="368">
                  <c:v>138.43092184354401</c:v>
                </c:pt>
                <c:pt idx="369">
                  <c:v>137.11089800469099</c:v>
                </c:pt>
                <c:pt idx="370">
                  <c:v>135.78913987658001</c:v>
                </c:pt>
                <c:pt idx="371">
                  <c:v>134.46671498906301</c:v>
                </c:pt>
                <c:pt idx="372">
                  <c:v>133.14535741548701</c:v>
                </c:pt>
                <c:pt idx="373">
                  <c:v>131.826011156112</c:v>
                </c:pt>
                <c:pt idx="374">
                  <c:v>130.505866572114</c:v>
                </c:pt>
                <c:pt idx="375">
                  <c:v>129.177512390309</c:v>
                </c:pt>
                <c:pt idx="376">
                  <c:v>127.832406512958</c:v>
                </c:pt>
                <c:pt idx="377">
                  <c:v>126.465628595364</c:v>
                </c:pt>
                <c:pt idx="378">
                  <c:v>125.077457114117</c:v>
                </c:pt>
                <c:pt idx="379">
                  <c:v>123.671336389324</c:v>
                </c:pt>
                <c:pt idx="380">
                  <c:v>122.250970909354</c:v>
                </c:pt>
                <c:pt idx="381">
                  <c:v>120.81867887298699</c:v>
                </c:pt>
                <c:pt idx="382">
                  <c:v>119.376069056514</c:v>
                </c:pt>
                <c:pt idx="383">
                  <c:v>117.92625076695199</c:v>
                </c:pt>
                <c:pt idx="384">
                  <c:v>116.47389451484101</c:v>
                </c:pt>
                <c:pt idx="385">
                  <c:v>115.022171248091</c:v>
                </c:pt>
                <c:pt idx="386">
                  <c:v>113.56998306840499</c:v>
                </c:pt>
                <c:pt idx="387">
                  <c:v>112.111754828028</c:v>
                </c:pt>
                <c:pt idx="388">
                  <c:v>110.640339234498</c:v>
                </c:pt>
                <c:pt idx="389">
                  <c:v>109.15141023932</c:v>
                </c:pt>
                <c:pt idx="390">
                  <c:v>107.645427024461</c:v>
                </c:pt>
                <c:pt idx="391">
                  <c:v>106.126113002043</c:v>
                </c:pt>
                <c:pt idx="392">
                  <c:v>104.597188190728</c:v>
                </c:pt>
                <c:pt idx="393">
                  <c:v>103.059213754647</c:v>
                </c:pt>
                <c:pt idx="394">
                  <c:v>101.510032784855</c:v>
                </c:pt>
                <c:pt idx="395">
                  <c:v>99.949230990668696</c:v>
                </c:pt>
                <c:pt idx="396">
                  <c:v>98.380537060032196</c:v>
                </c:pt>
                <c:pt idx="397">
                  <c:v>96.809461587963796</c:v>
                </c:pt>
                <c:pt idx="398">
                  <c:v>95.240239480341103</c:v>
                </c:pt>
                <c:pt idx="399">
                  <c:v>93.674735198567504</c:v>
                </c:pt>
                <c:pt idx="400">
                  <c:v>92.112989370933704</c:v>
                </c:pt>
                <c:pt idx="401">
                  <c:v>90.554634943413802</c:v>
                </c:pt>
                <c:pt idx="402">
                  <c:v>89.000215467948195</c:v>
                </c:pt>
                <c:pt idx="403">
                  <c:v>87.451880274298006</c:v>
                </c:pt>
                <c:pt idx="404">
                  <c:v>85.913375063070902</c:v>
                </c:pt>
                <c:pt idx="405">
                  <c:v>84.389658586648196</c:v>
                </c:pt>
                <c:pt idx="406">
                  <c:v>82.886854449545396</c:v>
                </c:pt>
                <c:pt idx="407">
                  <c:v>81.412051108357403</c:v>
                </c:pt>
                <c:pt idx="408">
                  <c:v>79.971438911294996</c:v>
                </c:pt>
                <c:pt idx="409">
                  <c:v>78.567341431590293</c:v>
                </c:pt>
                <c:pt idx="410">
                  <c:v>77.197972656624799</c:v>
                </c:pt>
                <c:pt idx="411">
                  <c:v>75.860957218158205</c:v>
                </c:pt>
                <c:pt idx="412">
                  <c:v>74.554171218635204</c:v>
                </c:pt>
                <c:pt idx="413">
                  <c:v>73.270493234172505</c:v>
                </c:pt>
                <c:pt idx="414">
                  <c:v>71.992830223429195</c:v>
                </c:pt>
                <c:pt idx="415">
                  <c:v>70.694994588816101</c:v>
                </c:pt>
                <c:pt idx="416">
                  <c:v>69.346786009299606</c:v>
                </c:pt>
                <c:pt idx="417">
                  <c:v>67.917742025792094</c:v>
                </c:pt>
                <c:pt idx="418">
                  <c:v>66.377951141401994</c:v>
                </c:pt>
                <c:pt idx="419">
                  <c:v>64.700814623311999</c:v>
                </c:pt>
                <c:pt idx="420">
                  <c:v>62.8679744979476</c:v>
                </c:pt>
                <c:pt idx="421">
                  <c:v>60.872001709601697</c:v>
                </c:pt>
                <c:pt idx="422">
                  <c:v>58.720472982300599</c:v>
                </c:pt>
                <c:pt idx="423">
                  <c:v>56.446395494713997</c:v>
                </c:pt>
                <c:pt idx="424">
                  <c:v>54.119606099698501</c:v>
                </c:pt>
                <c:pt idx="425">
                  <c:v>51.852784607127099</c:v>
                </c:pt>
                <c:pt idx="426">
                  <c:v>49.802580701630703</c:v>
                </c:pt>
                <c:pt idx="427">
                  <c:v>48.1615674323142</c:v>
                </c:pt>
                <c:pt idx="428">
                  <c:v>47.127216846113299</c:v>
                </c:pt>
                <c:pt idx="429">
                  <c:v>46.839085244518401</c:v>
                </c:pt>
                <c:pt idx="430">
                  <c:v>47.282730422102901</c:v>
                </c:pt>
                <c:pt idx="431">
                  <c:v>48.198254952764003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9-D54D-B69D-DF85294D5E94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0.455231864204307</c:v>
                </c:pt>
                <c:pt idx="1">
                  <c:v>-2.7698846834956301</c:v>
                </c:pt>
                <c:pt idx="2">
                  <c:v>-5.0713625070127302</c:v>
                </c:pt>
                <c:pt idx="3">
                  <c:v>-5.9772841462325603</c:v>
                </c:pt>
                <c:pt idx="4">
                  <c:v>-5.5382857650838497</c:v>
                </c:pt>
                <c:pt idx="5">
                  <c:v>-4.1047231752183899</c:v>
                </c:pt>
                <c:pt idx="6">
                  <c:v>-2.1104110383477899</c:v>
                </c:pt>
                <c:pt idx="7">
                  <c:v>5.3449124406938602E-2</c:v>
                </c:pt>
                <c:pt idx="8">
                  <c:v>2.0880498905728699</c:v>
                </c:pt>
                <c:pt idx="9">
                  <c:v>3.7850636563807099</c:v>
                </c:pt>
                <c:pt idx="10">
                  <c:v>5.0141430760946797</c:v>
                </c:pt>
                <c:pt idx="11">
                  <c:v>5.7152421560843996</c:v>
                </c:pt>
                <c:pt idx="12">
                  <c:v>5.8900606028547298</c:v>
                </c:pt>
                <c:pt idx="13">
                  <c:v>5.5963360597101497</c:v>
                </c:pt>
                <c:pt idx="14">
                  <c:v>4.9391440218983496</c:v>
                </c:pt>
                <c:pt idx="15">
                  <c:v>4.0430541506228197</c:v>
                </c:pt>
                <c:pt idx="16">
                  <c:v>3.0194053910866199</c:v>
                </c:pt>
                <c:pt idx="17">
                  <c:v>1.95527633103154</c:v>
                </c:pt>
                <c:pt idx="18">
                  <c:v>0.92015755088971196</c:v>
                </c:pt>
                <c:pt idx="19">
                  <c:v>-2.8424729842981802E-2</c:v>
                </c:pt>
                <c:pt idx="20">
                  <c:v>-0.84527506087823601</c:v>
                </c:pt>
                <c:pt idx="21">
                  <c:v>-1.50953506536879</c:v>
                </c:pt>
                <c:pt idx="22">
                  <c:v>-2.02678378329585</c:v>
                </c:pt>
                <c:pt idx="23">
                  <c:v>-2.4115909713451602</c:v>
                </c:pt>
                <c:pt idx="24">
                  <c:v>-2.6739219861607602</c:v>
                </c:pt>
                <c:pt idx="25">
                  <c:v>-2.8175220733064901</c:v>
                </c:pt>
                <c:pt idx="26">
                  <c:v>-2.8398003425768001</c:v>
                </c:pt>
                <c:pt idx="27">
                  <c:v>-2.7355287472833201</c:v>
                </c:pt>
                <c:pt idx="28">
                  <c:v>-2.5087627145967399</c:v>
                </c:pt>
                <c:pt idx="29">
                  <c:v>-2.1792328672746</c:v>
                </c:pt>
                <c:pt idx="30">
                  <c:v>-1.77398007882274</c:v>
                </c:pt>
                <c:pt idx="31">
                  <c:v>-1.3196649530656499</c:v>
                </c:pt>
                <c:pt idx="32">
                  <c:v>-0.844541138687532</c:v>
                </c:pt>
                <c:pt idx="33">
                  <c:v>-0.37986291612406797</c:v>
                </c:pt>
                <c:pt idx="34">
                  <c:v>4.2191671936336599E-2</c:v>
                </c:pt>
                <c:pt idx="35">
                  <c:v>0.39264466766070399</c:v>
                </c:pt>
                <c:pt idx="36">
                  <c:v>0.65421750434899095</c:v>
                </c:pt>
                <c:pt idx="37">
                  <c:v>0.82744627841850604</c:v>
                </c:pt>
                <c:pt idx="38">
                  <c:v>0.92384981754736295</c:v>
                </c:pt>
                <c:pt idx="39">
                  <c:v>0.95234685051730095</c:v>
                </c:pt>
                <c:pt idx="40">
                  <c:v>0.91606469156735604</c:v>
                </c:pt>
                <c:pt idx="41">
                  <c:v>0.81991676429197402</c:v>
                </c:pt>
                <c:pt idx="42">
                  <c:v>0.67768696126015004</c:v>
                </c:pt>
                <c:pt idx="43">
                  <c:v>0.50833861313387196</c:v>
                </c:pt>
                <c:pt idx="44">
                  <c:v>0.33501598503261198</c:v>
                </c:pt>
                <c:pt idx="45">
                  <c:v>0.179476280339571</c:v>
                </c:pt>
                <c:pt idx="46">
                  <c:v>5.34409772604078E-2</c:v>
                </c:pt>
                <c:pt idx="47">
                  <c:v>-4.2977988853408498E-2</c:v>
                </c:pt>
                <c:pt idx="48">
                  <c:v>-0.11325784517239799</c:v>
                </c:pt>
                <c:pt idx="49">
                  <c:v>-0.15937442604652499</c:v>
                </c:pt>
                <c:pt idx="50">
                  <c:v>-0.18319280686742401</c:v>
                </c:pt>
                <c:pt idx="51">
                  <c:v>-0.18587662078675701</c:v>
                </c:pt>
                <c:pt idx="52">
                  <c:v>-0.16731815426885499</c:v>
                </c:pt>
                <c:pt idx="53">
                  <c:v>-0.13077538419031401</c:v>
                </c:pt>
                <c:pt idx="54">
                  <c:v>-8.3737901680450394E-2</c:v>
                </c:pt>
                <c:pt idx="55">
                  <c:v>-2.9871033151835001E-2</c:v>
                </c:pt>
                <c:pt idx="56">
                  <c:v>3.4835877338025498E-2</c:v>
                </c:pt>
                <c:pt idx="57">
                  <c:v>0.11419364684417101</c:v>
                </c:pt>
                <c:pt idx="58">
                  <c:v>0.20505434411956</c:v>
                </c:pt>
                <c:pt idx="59">
                  <c:v>0.30078139470069198</c:v>
                </c:pt>
                <c:pt idx="60">
                  <c:v>0.39560486774166698</c:v>
                </c:pt>
                <c:pt idx="61">
                  <c:v>0.48349716070666199</c:v>
                </c:pt>
                <c:pt idx="62">
                  <c:v>0.55694173836215499</c:v>
                </c:pt>
                <c:pt idx="63">
                  <c:v>0.60816993119092799</c:v>
                </c:pt>
                <c:pt idx="64">
                  <c:v>0.63147883167033503</c:v>
                </c:pt>
                <c:pt idx="65">
                  <c:v>0.62525843942145698</c:v>
                </c:pt>
                <c:pt idx="66">
                  <c:v>0.59098046421300399</c:v>
                </c:pt>
                <c:pt idx="67">
                  <c:v>0.52935958003266104</c:v>
                </c:pt>
                <c:pt idx="68">
                  <c:v>0.439157358235434</c:v>
                </c:pt>
                <c:pt idx="69">
                  <c:v>0.32026734300444498</c:v>
                </c:pt>
                <c:pt idx="70">
                  <c:v>0.17621500760554901</c:v>
                </c:pt>
                <c:pt idx="71">
                  <c:v>1.3870445989084599E-2</c:v>
                </c:pt>
                <c:pt idx="72">
                  <c:v>-0.15841837372846601</c:v>
                </c:pt>
                <c:pt idx="73">
                  <c:v>-0.33275237591163798</c:v>
                </c:pt>
                <c:pt idx="74">
                  <c:v>-0.50256909234224101</c:v>
                </c:pt>
                <c:pt idx="75">
                  <c:v>-0.66214011529763095</c:v>
                </c:pt>
                <c:pt idx="76">
                  <c:v>-0.80413525555502396</c:v>
                </c:pt>
                <c:pt idx="77">
                  <c:v>-0.91917203127979896</c:v>
                </c:pt>
                <c:pt idx="78">
                  <c:v>-0.99989498825453804</c:v>
                </c:pt>
                <c:pt idx="79">
                  <c:v>-1.04289517021254</c:v>
                </c:pt>
                <c:pt idx="80">
                  <c:v>-1.04561739555259</c:v>
                </c:pt>
                <c:pt idx="81">
                  <c:v>-1.0035248565039201</c:v>
                </c:pt>
                <c:pt idx="82">
                  <c:v>-0.91189870562669695</c:v>
                </c:pt>
                <c:pt idx="83">
                  <c:v>-0.77221685095741999</c:v>
                </c:pt>
                <c:pt idx="84">
                  <c:v>-0.59672348302740297</c:v>
                </c:pt>
                <c:pt idx="85">
                  <c:v>-0.40548561527799598</c:v>
                </c:pt>
                <c:pt idx="86">
                  <c:v>-0.21941050399612999</c:v>
                </c:pt>
                <c:pt idx="87">
                  <c:v>-5.5019463093856302E-2</c:v>
                </c:pt>
                <c:pt idx="88">
                  <c:v>7.8062919811713899E-2</c:v>
                </c:pt>
                <c:pt idx="89">
                  <c:v>0.17769253172781399</c:v>
                </c:pt>
                <c:pt idx="90">
                  <c:v>0.248377751338864</c:v>
                </c:pt>
                <c:pt idx="91">
                  <c:v>0.29872414065630398</c:v>
                </c:pt>
                <c:pt idx="92">
                  <c:v>0.337632910871207</c:v>
                </c:pt>
                <c:pt idx="93">
                  <c:v>0.37286375790375798</c:v>
                </c:pt>
                <c:pt idx="94">
                  <c:v>0.41222419159009799</c:v>
                </c:pt>
                <c:pt idx="95">
                  <c:v>0.463014404544423</c:v>
                </c:pt>
                <c:pt idx="96">
                  <c:v>0.52869563706383305</c:v>
                </c:pt>
                <c:pt idx="97">
                  <c:v>0.605610568923452</c:v>
                </c:pt>
                <c:pt idx="98">
                  <c:v>0.68310219200225197</c:v>
                </c:pt>
                <c:pt idx="99">
                  <c:v>0.74786328461755103</c:v>
                </c:pt>
                <c:pt idx="100">
                  <c:v>0.78822226135338203</c:v>
                </c:pt>
                <c:pt idx="101">
                  <c:v>0.80207780512665705</c:v>
                </c:pt>
                <c:pt idx="102">
                  <c:v>0.790656464203777</c:v>
                </c:pt>
                <c:pt idx="103">
                  <c:v>0.74741946879708998</c:v>
                </c:pt>
                <c:pt idx="104">
                  <c:v>0.67063149970107305</c:v>
                </c:pt>
                <c:pt idx="105">
                  <c:v>0.56332445531978603</c:v>
                </c:pt>
                <c:pt idx="106">
                  <c:v>0.43258132470532401</c:v>
                </c:pt>
                <c:pt idx="107">
                  <c:v>0.28763816457768498</c:v>
                </c:pt>
                <c:pt idx="108">
                  <c:v>0.13802563193763701</c:v>
                </c:pt>
                <c:pt idx="109">
                  <c:v>-6.3572448772219996E-3</c:v>
                </c:pt>
                <c:pt idx="110">
                  <c:v>-0.135120832011352</c:v>
                </c:pt>
                <c:pt idx="111">
                  <c:v>-0.240153469172526</c:v>
                </c:pt>
                <c:pt idx="112">
                  <c:v>-0.32027340706105101</c:v>
                </c:pt>
                <c:pt idx="113">
                  <c:v>-0.38309978749316498</c:v>
                </c:pt>
                <c:pt idx="114">
                  <c:v>-0.44099819011904601</c:v>
                </c:pt>
                <c:pt idx="115">
                  <c:v>-0.50385254809407298</c:v>
                </c:pt>
                <c:pt idx="116">
                  <c:v>-0.57089508478998097</c:v>
                </c:pt>
                <c:pt idx="117">
                  <c:v>-0.63376947296012498</c:v>
                </c:pt>
                <c:pt idx="118">
                  <c:v>-0.68965105028769302</c:v>
                </c:pt>
                <c:pt idx="119">
                  <c:v>-0.73274169005060197</c:v>
                </c:pt>
                <c:pt idx="120">
                  <c:v>-0.75537378228693697</c:v>
                </c:pt>
                <c:pt idx="121">
                  <c:v>-0.751993603979769</c:v>
                </c:pt>
                <c:pt idx="122">
                  <c:v>-0.72290409357952901</c:v>
                </c:pt>
                <c:pt idx="123">
                  <c:v>-0.67316770754768995</c:v>
                </c:pt>
                <c:pt idx="124">
                  <c:v>-0.60733413660540203</c:v>
                </c:pt>
                <c:pt idx="125">
                  <c:v>-0.52640068905128601</c:v>
                </c:pt>
                <c:pt idx="126">
                  <c:v>-0.42962293627556303</c:v>
                </c:pt>
                <c:pt idx="127">
                  <c:v>-0.31714720347986203</c:v>
                </c:pt>
                <c:pt idx="128">
                  <c:v>-0.191010035453928</c:v>
                </c:pt>
                <c:pt idx="129">
                  <c:v>-5.4522619543774901E-2</c:v>
                </c:pt>
                <c:pt idx="130">
                  <c:v>8.9255741355600507E-2</c:v>
                </c:pt>
                <c:pt idx="131">
                  <c:v>0.237017465348628</c:v>
                </c:pt>
                <c:pt idx="132">
                  <c:v>0.38328504415778702</c:v>
                </c:pt>
                <c:pt idx="133">
                  <c:v>0.52148525103143495</c:v>
                </c:pt>
                <c:pt idx="134">
                  <c:v>0.647270880574637</c:v>
                </c:pt>
                <c:pt idx="135">
                  <c:v>0.75892375149004399</c:v>
                </c:pt>
                <c:pt idx="136">
                  <c:v>0.85366163478761303</c:v>
                </c:pt>
                <c:pt idx="137">
                  <c:v>0.92434155567758503</c:v>
                </c:pt>
                <c:pt idx="138">
                  <c:v>0.96030086346235</c:v>
                </c:pt>
                <c:pt idx="139">
                  <c:v>0.95175742475754499</c:v>
                </c:pt>
                <c:pt idx="140">
                  <c:v>0.89476144914050304</c:v>
                </c:pt>
                <c:pt idx="141">
                  <c:v>0.79358321851037705</c:v>
                </c:pt>
                <c:pt idx="142">
                  <c:v>0.65954000810302205</c:v>
                </c:pt>
                <c:pt idx="143">
                  <c:v>0.50672632307600896</c:v>
                </c:pt>
                <c:pt idx="144">
                  <c:v>0.34699399599509201</c:v>
                </c:pt>
                <c:pt idx="145">
                  <c:v>0.18874831339235201</c:v>
                </c:pt>
                <c:pt idx="146">
                  <c:v>3.88600992641841E-2</c:v>
                </c:pt>
                <c:pt idx="147">
                  <c:v>-9.7584060866154204E-2</c:v>
                </c:pt>
                <c:pt idx="148">
                  <c:v>-0.21862611295881601</c:v>
                </c:pt>
                <c:pt idx="149">
                  <c:v>-0.32423482283513699</c:v>
                </c:pt>
                <c:pt idx="150">
                  <c:v>-0.41445358266042798</c:v>
                </c:pt>
                <c:pt idx="151">
                  <c:v>-0.485637024266168</c:v>
                </c:pt>
                <c:pt idx="152">
                  <c:v>-0.53405436653105098</c:v>
                </c:pt>
                <c:pt idx="153">
                  <c:v>-0.55946510769774704</c:v>
                </c:pt>
                <c:pt idx="154">
                  <c:v>-0.56223146023859205</c:v>
                </c:pt>
                <c:pt idx="155">
                  <c:v>-0.54412296083739797</c:v>
                </c:pt>
                <c:pt idx="156">
                  <c:v>-0.50854734371409904</c:v>
                </c:pt>
                <c:pt idx="157">
                  <c:v>-0.458831522871264</c:v>
                </c:pt>
                <c:pt idx="158">
                  <c:v>-0.396554890520178</c:v>
                </c:pt>
                <c:pt idx="159">
                  <c:v>-0.32261767502308197</c:v>
                </c:pt>
                <c:pt idx="160">
                  <c:v>-0.24018282935577401</c:v>
                </c:pt>
                <c:pt idx="161">
                  <c:v>-0.15708888027319201</c:v>
                </c:pt>
                <c:pt idx="162">
                  <c:v>-8.5738592036989303E-2</c:v>
                </c:pt>
                <c:pt idx="163">
                  <c:v>-3.91370782001558E-2</c:v>
                </c:pt>
                <c:pt idx="164">
                  <c:v>-2.4127172860005399E-2</c:v>
                </c:pt>
                <c:pt idx="165">
                  <c:v>-3.7392703613932002E-2</c:v>
                </c:pt>
                <c:pt idx="166">
                  <c:v>-6.8590710274463604E-2</c:v>
                </c:pt>
                <c:pt idx="167">
                  <c:v>-0.10622951397175399</c:v>
                </c:pt>
                <c:pt idx="168">
                  <c:v>-0.14057268143500301</c:v>
                </c:pt>
                <c:pt idx="169">
                  <c:v>-0.16483734428083999</c:v>
                </c:pt>
                <c:pt idx="170">
                  <c:v>-0.17701292573656199</c:v>
                </c:pt>
                <c:pt idx="171">
                  <c:v>-0.18036026661229601</c:v>
                </c:pt>
                <c:pt idx="172">
                  <c:v>-0.18058149988365799</c:v>
                </c:pt>
                <c:pt idx="173">
                  <c:v>-0.18143394652099601</c:v>
                </c:pt>
                <c:pt idx="174">
                  <c:v>-0.18215255412786699</c:v>
                </c:pt>
                <c:pt idx="175">
                  <c:v>-0.17793463698484399</c:v>
                </c:pt>
                <c:pt idx="176">
                  <c:v>-0.16205098036778001</c:v>
                </c:pt>
                <c:pt idx="177">
                  <c:v>-0.128371088778408</c:v>
                </c:pt>
                <c:pt idx="178">
                  <c:v>-7.3259147355940898E-2</c:v>
                </c:pt>
                <c:pt idx="179">
                  <c:v>4.4956217245157798E-3</c:v>
                </c:pt>
                <c:pt idx="180">
                  <c:v>0.103739140892514</c:v>
                </c:pt>
                <c:pt idx="181">
                  <c:v>0.219135405810959</c:v>
                </c:pt>
                <c:pt idx="182">
                  <c:v>0.34031339245984699</c:v>
                </c:pt>
                <c:pt idx="183">
                  <c:v>0.45429660987917903</c:v>
                </c:pt>
                <c:pt idx="184">
                  <c:v>0.54976355202035099</c:v>
                </c:pt>
                <c:pt idx="185">
                  <c:v>0.61968219615528097</c:v>
                </c:pt>
                <c:pt idx="186">
                  <c:v>0.66134242723040804</c:v>
                </c:pt>
                <c:pt idx="187">
                  <c:v>0.678587225441731</c:v>
                </c:pt>
                <c:pt idx="188">
                  <c:v>0.66646914913269395</c:v>
                </c:pt>
                <c:pt idx="189">
                  <c:v>0.62506743095553896</c:v>
                </c:pt>
                <c:pt idx="190">
                  <c:v>0.561775079081826</c:v>
                </c:pt>
                <c:pt idx="191">
                  <c:v>0.487660030807262</c:v>
                </c:pt>
                <c:pt idx="192">
                  <c:v>0.41217669255274803</c:v>
                </c:pt>
                <c:pt idx="193">
                  <c:v>0.34075804272583798</c:v>
                </c:pt>
                <c:pt idx="194">
                  <c:v>0.27459108697860302</c:v>
                </c:pt>
                <c:pt idx="195">
                  <c:v>0.20987656370920099</c:v>
                </c:pt>
                <c:pt idx="196">
                  <c:v>0.13785517656805199</c:v>
                </c:pt>
                <c:pt idx="197">
                  <c:v>4.8260448960093003E-2</c:v>
                </c:pt>
                <c:pt idx="198">
                  <c:v>-6.5543820803611597E-2</c:v>
                </c:pt>
                <c:pt idx="199">
                  <c:v>-0.20279498861862</c:v>
                </c:pt>
                <c:pt idx="200">
                  <c:v>-0.35474466697706902</c:v>
                </c:pt>
                <c:pt idx="201">
                  <c:v>-0.50811302568285999</c:v>
                </c:pt>
                <c:pt idx="202">
                  <c:v>-0.65058823243077701</c:v>
                </c:pt>
                <c:pt idx="203">
                  <c:v>-0.76859736682479196</c:v>
                </c:pt>
                <c:pt idx="204">
                  <c:v>-0.85661349695015998</c:v>
                </c:pt>
                <c:pt idx="205">
                  <c:v>-0.91429397813061497</c:v>
                </c:pt>
                <c:pt idx="206">
                  <c:v>-0.93775765199705996</c:v>
                </c:pt>
                <c:pt idx="207">
                  <c:v>-0.92172161217166604</c:v>
                </c:pt>
                <c:pt idx="208">
                  <c:v>-0.86415319527731005</c:v>
                </c:pt>
                <c:pt idx="209">
                  <c:v>-0.76788652963745097</c:v>
                </c:pt>
                <c:pt idx="210">
                  <c:v>-0.63901489391162103</c:v>
                </c:pt>
                <c:pt idx="211">
                  <c:v>-0.48465045857483302</c:v>
                </c:pt>
                <c:pt idx="212">
                  <c:v>-0.31173909479627998</c:v>
                </c:pt>
                <c:pt idx="213">
                  <c:v>-0.127401354348535</c:v>
                </c:pt>
                <c:pt idx="214">
                  <c:v>6.0080125114836798E-2</c:v>
                </c:pt>
                <c:pt idx="215">
                  <c:v>0.24179301559979599</c:v>
                </c:pt>
                <c:pt idx="216">
                  <c:v>0.41007136376759901</c:v>
                </c:pt>
                <c:pt idx="217">
                  <c:v>0.55907990502907901</c:v>
                </c:pt>
                <c:pt idx="218">
                  <c:v>0.68299475243583097</c:v>
                </c:pt>
                <c:pt idx="219">
                  <c:v>0.77438636818806095</c:v>
                </c:pt>
                <c:pt idx="220">
                  <c:v>0.82604106168901104</c:v>
                </c:pt>
                <c:pt idx="221">
                  <c:v>0.83443399959116904</c:v>
                </c:pt>
                <c:pt idx="222">
                  <c:v>0.801322526381682</c:v>
                </c:pt>
                <c:pt idx="223">
                  <c:v>0.73285530686223399</c:v>
                </c:pt>
                <c:pt idx="224">
                  <c:v>0.63750811363109905</c:v>
                </c:pt>
                <c:pt idx="225">
                  <c:v>0.52502741518566098</c:v>
                </c:pt>
                <c:pt idx="226">
                  <c:v>0.406416862558728</c:v>
                </c:pt>
                <c:pt idx="227">
                  <c:v>0.29262402536943399</c:v>
                </c:pt>
                <c:pt idx="228">
                  <c:v>0.19205556159272399</c:v>
                </c:pt>
                <c:pt idx="229">
                  <c:v>0.109401912591692</c:v>
                </c:pt>
                <c:pt idx="230">
                  <c:v>4.6256549226370597E-2</c:v>
                </c:pt>
                <c:pt idx="231">
                  <c:v>2.1361950000482401E-3</c:v>
                </c:pt>
                <c:pt idx="232">
                  <c:v>-2.4914831761293402E-2</c:v>
                </c:pt>
                <c:pt idx="233">
                  <c:v>-3.81841573505994E-2</c:v>
                </c:pt>
                <c:pt idx="234">
                  <c:v>-4.25025650955035E-2</c:v>
                </c:pt>
                <c:pt idx="235">
                  <c:v>-4.46761012915999E-2</c:v>
                </c:pt>
                <c:pt idx="236">
                  <c:v>-5.28735555317894E-2</c:v>
                </c:pt>
                <c:pt idx="237">
                  <c:v>-7.3634079394139407E-2</c:v>
                </c:pt>
                <c:pt idx="238">
                  <c:v>-0.108742052910258</c:v>
                </c:pt>
                <c:pt idx="239">
                  <c:v>-0.155822512496058</c:v>
                </c:pt>
                <c:pt idx="240">
                  <c:v>-0.211523064061339</c:v>
                </c:pt>
                <c:pt idx="241">
                  <c:v>-0.27227574518644798</c:v>
                </c:pt>
                <c:pt idx="242">
                  <c:v>-0.33279728784475499</c:v>
                </c:pt>
                <c:pt idx="243">
                  <c:v>-0.38628523757074601</c:v>
                </c:pt>
                <c:pt idx="244">
                  <c:v>-0.425818678379357</c:v>
                </c:pt>
                <c:pt idx="245">
                  <c:v>-0.44613413342517499</c:v>
                </c:pt>
                <c:pt idx="246">
                  <c:v>-0.44643532528272001</c:v>
                </c:pt>
                <c:pt idx="247">
                  <c:v>-0.43082022759301702</c:v>
                </c:pt>
                <c:pt idx="248">
                  <c:v>-0.40479079069007101</c:v>
                </c:pt>
                <c:pt idx="249">
                  <c:v>-0.37250905302317899</c:v>
                </c:pt>
                <c:pt idx="250">
                  <c:v>-0.337123894683031</c:v>
                </c:pt>
                <c:pt idx="251">
                  <c:v>-0.30128312212696001</c:v>
                </c:pt>
                <c:pt idx="252">
                  <c:v>-0.26613736380676301</c:v>
                </c:pt>
                <c:pt idx="253">
                  <c:v>-0.231316189437279</c:v>
                </c:pt>
                <c:pt idx="254">
                  <c:v>-0.19712039929748901</c:v>
                </c:pt>
                <c:pt idx="255">
                  <c:v>-0.165081944133078</c:v>
                </c:pt>
                <c:pt idx="256">
                  <c:v>-0.1349096226823</c:v>
                </c:pt>
                <c:pt idx="257">
                  <c:v>-0.102535130974899</c:v>
                </c:pt>
                <c:pt idx="258">
                  <c:v>-6.3857353767275499E-2</c:v>
                </c:pt>
                <c:pt idx="259">
                  <c:v>-1.6311762516011099E-2</c:v>
                </c:pt>
                <c:pt idx="260">
                  <c:v>4.2178122033021702E-2</c:v>
                </c:pt>
                <c:pt idx="261">
                  <c:v>0.11262556983524501</c:v>
                </c:pt>
                <c:pt idx="262">
                  <c:v>0.19352426804789499</c:v>
                </c:pt>
                <c:pt idx="263">
                  <c:v>0.28117315000940801</c:v>
                </c:pt>
                <c:pt idx="264">
                  <c:v>0.36852658300727997</c:v>
                </c:pt>
                <c:pt idx="265">
                  <c:v>0.44343645920832803</c:v>
                </c:pt>
                <c:pt idx="266">
                  <c:v>0.492347111919059</c:v>
                </c:pt>
                <c:pt idx="267">
                  <c:v>0.50739476768097802</c:v>
                </c:pt>
                <c:pt idx="268">
                  <c:v>0.48946357606536101</c:v>
                </c:pt>
                <c:pt idx="269">
                  <c:v>0.44660736330888501</c:v>
                </c:pt>
                <c:pt idx="270">
                  <c:v>0.39157899141747499</c:v>
                </c:pt>
                <c:pt idx="271">
                  <c:v>0.338385392521104</c:v>
                </c:pt>
                <c:pt idx="272">
                  <c:v>0.29722147169900298</c:v>
                </c:pt>
                <c:pt idx="273">
                  <c:v>0.27054752395793003</c:v>
                </c:pt>
                <c:pt idx="274">
                  <c:v>0.25312270793074199</c:v>
                </c:pt>
                <c:pt idx="275">
                  <c:v>0.23572913346083599</c:v>
                </c:pt>
                <c:pt idx="276">
                  <c:v>0.209409366347415</c:v>
                </c:pt>
                <c:pt idx="277">
                  <c:v>0.16819884708365801</c:v>
                </c:pt>
                <c:pt idx="278">
                  <c:v>0.11058282078710099</c:v>
                </c:pt>
                <c:pt idx="279">
                  <c:v>3.9678192150631703E-2</c:v>
                </c:pt>
                <c:pt idx="280">
                  <c:v>-3.7671224241535101E-2</c:v>
                </c:pt>
                <c:pt idx="281">
                  <c:v>-0.113691081353351</c:v>
                </c:pt>
                <c:pt idx="282">
                  <c:v>-0.18394484696284499</c:v>
                </c:pt>
                <c:pt idx="283">
                  <c:v>-0.247525700787605</c:v>
                </c:pt>
                <c:pt idx="284">
                  <c:v>-0.30366849002200502</c:v>
                </c:pt>
                <c:pt idx="285">
                  <c:v>-0.35047024049765602</c:v>
                </c:pt>
                <c:pt idx="286">
                  <c:v>-0.38614189301216501</c:v>
                </c:pt>
                <c:pt idx="287">
                  <c:v>-0.40991111895436899</c:v>
                </c:pt>
                <c:pt idx="288">
                  <c:v>-0.420615093186199</c:v>
                </c:pt>
                <c:pt idx="289">
                  <c:v>-0.41514555717208101</c:v>
                </c:pt>
                <c:pt idx="290">
                  <c:v>-0.391220750500337</c:v>
                </c:pt>
                <c:pt idx="291">
                  <c:v>-0.35120487505429299</c:v>
                </c:pt>
                <c:pt idx="292">
                  <c:v>-0.30163989507542499</c:v>
                </c:pt>
                <c:pt idx="293">
                  <c:v>-0.25087231164638901</c:v>
                </c:pt>
                <c:pt idx="294">
                  <c:v>-0.20565180580922501</c:v>
                </c:pt>
                <c:pt idx="295">
                  <c:v>-0.16732251808269799</c:v>
                </c:pt>
                <c:pt idx="296">
                  <c:v>-0.131763839389066</c:v>
                </c:pt>
                <c:pt idx="297">
                  <c:v>-9.3344600081934404E-2</c:v>
                </c:pt>
                <c:pt idx="298">
                  <c:v>-4.9280512806490102E-2</c:v>
                </c:pt>
                <c:pt idx="299">
                  <c:v>-2.0016918399505799E-3</c:v>
                </c:pt>
                <c:pt idx="300">
                  <c:v>4.2057863534751001E-2</c:v>
                </c:pt>
                <c:pt idx="301">
                  <c:v>7.7289914369771298E-2</c:v>
                </c:pt>
                <c:pt idx="302">
                  <c:v>0.10281436352659</c:v>
                </c:pt>
                <c:pt idx="303">
                  <c:v>0.12192880696483099</c:v>
                </c:pt>
                <c:pt idx="304">
                  <c:v>0.139979527970126</c:v>
                </c:pt>
                <c:pt idx="305">
                  <c:v>0.16228247122705799</c:v>
                </c:pt>
                <c:pt idx="306">
                  <c:v>0.19152707692569401</c:v>
                </c:pt>
                <c:pt idx="307">
                  <c:v>0.22702201136570399</c:v>
                </c:pt>
                <c:pt idx="308">
                  <c:v>0.26643450485863601</c:v>
                </c:pt>
                <c:pt idx="309">
                  <c:v>0.306690370421279</c:v>
                </c:pt>
                <c:pt idx="310">
                  <c:v>0.343212194773798</c:v>
                </c:pt>
                <c:pt idx="311">
                  <c:v>0.37114780285736498</c:v>
                </c:pt>
                <c:pt idx="312">
                  <c:v>0.38812456820954799</c:v>
                </c:pt>
                <c:pt idx="313">
                  <c:v>0.39386605325347501</c:v>
                </c:pt>
                <c:pt idx="314">
                  <c:v>0.38794203773977598</c:v>
                </c:pt>
                <c:pt idx="315">
                  <c:v>0.36957130581691799</c:v>
                </c:pt>
                <c:pt idx="316">
                  <c:v>0.33808022893413098</c:v>
                </c:pt>
                <c:pt idx="317">
                  <c:v>0.29277908123174201</c:v>
                </c:pt>
                <c:pt idx="318">
                  <c:v>0.23447616986265901</c:v>
                </c:pt>
                <c:pt idx="319">
                  <c:v>0.16749624779129099</c:v>
                </c:pt>
                <c:pt idx="320">
                  <c:v>9.8467080086948003E-2</c:v>
                </c:pt>
                <c:pt idx="321">
                  <c:v>3.2463829171319902E-2</c:v>
                </c:pt>
                <c:pt idx="322">
                  <c:v>-2.9249943459092199E-2</c:v>
                </c:pt>
                <c:pt idx="323">
                  <c:v>-8.8286897515786195E-2</c:v>
                </c:pt>
                <c:pt idx="324">
                  <c:v>-0.146824565730582</c:v>
                </c:pt>
                <c:pt idx="325">
                  <c:v>-0.20522778034245401</c:v>
                </c:pt>
                <c:pt idx="326">
                  <c:v>-0.26125691738712897</c:v>
                </c:pt>
                <c:pt idx="327">
                  <c:v>-0.312380476894702</c:v>
                </c:pt>
                <c:pt idx="328">
                  <c:v>-0.359006214211888</c:v>
                </c:pt>
                <c:pt idx="329">
                  <c:v>-0.40404998730241398</c:v>
                </c:pt>
                <c:pt idx="330">
                  <c:v>-0.44773606477616501</c:v>
                </c:pt>
                <c:pt idx="331">
                  <c:v>-0.48363076336801197</c:v>
                </c:pt>
                <c:pt idx="332">
                  <c:v>-0.50097431525165304</c:v>
                </c:pt>
                <c:pt idx="333">
                  <c:v>-0.48979115426828901</c:v>
                </c:pt>
                <c:pt idx="334">
                  <c:v>-0.44520131450030898</c:v>
                </c:pt>
                <c:pt idx="335">
                  <c:v>-0.37067352756969202</c:v>
                </c:pt>
                <c:pt idx="336">
                  <c:v>-0.27728751002081198</c:v>
                </c:pt>
                <c:pt idx="337">
                  <c:v>-0.178922786346561</c:v>
                </c:pt>
                <c:pt idx="338">
                  <c:v>-8.7641224496337503E-2</c:v>
                </c:pt>
                <c:pt idx="339">
                  <c:v>-1.07001112070861E-2</c:v>
                </c:pt>
                <c:pt idx="340">
                  <c:v>4.96342918144137E-2</c:v>
                </c:pt>
                <c:pt idx="341">
                  <c:v>9.27338742786218E-2</c:v>
                </c:pt>
                <c:pt idx="342">
                  <c:v>0.117356662062263</c:v>
                </c:pt>
                <c:pt idx="343">
                  <c:v>0.123607406543555</c:v>
                </c:pt>
                <c:pt idx="344">
                  <c:v>0.115089769115229</c:v>
                </c:pt>
                <c:pt idx="345">
                  <c:v>9.8119601640007603E-2</c:v>
                </c:pt>
                <c:pt idx="346">
                  <c:v>7.9958995973129193E-2</c:v>
                </c:pt>
                <c:pt idx="347">
                  <c:v>6.7576678896898501E-2</c:v>
                </c:pt>
                <c:pt idx="348">
                  <c:v>6.6498842367252495E-2</c:v>
                </c:pt>
                <c:pt idx="349">
                  <c:v>7.9014299885102404E-2</c:v>
                </c:pt>
                <c:pt idx="350">
                  <c:v>0.102308443263325</c:v>
                </c:pt>
                <c:pt idx="351">
                  <c:v>0.13018771277830801</c:v>
                </c:pt>
                <c:pt idx="352">
                  <c:v>0.158604037612121</c:v>
                </c:pt>
                <c:pt idx="353">
                  <c:v>0.188893243151881</c:v>
                </c:pt>
                <c:pt idx="354">
                  <c:v>0.22518774411730599</c:v>
                </c:pt>
                <c:pt idx="355">
                  <c:v>0.26819318409184201</c:v>
                </c:pt>
                <c:pt idx="356">
                  <c:v>0.31126063506297802</c:v>
                </c:pt>
                <c:pt idx="357">
                  <c:v>0.34347434828436002</c:v>
                </c:pt>
                <c:pt idx="358">
                  <c:v>0.35623841905606901</c:v>
                </c:pt>
                <c:pt idx="359">
                  <c:v>0.34668536041044701</c:v>
                </c:pt>
                <c:pt idx="360">
                  <c:v>0.31680395541695799</c:v>
                </c:pt>
                <c:pt idx="361">
                  <c:v>0.271151272354757</c:v>
                </c:pt>
                <c:pt idx="362">
                  <c:v>0.21479541147436901</c:v>
                </c:pt>
                <c:pt idx="363">
                  <c:v>0.15107435431292501</c:v>
                </c:pt>
                <c:pt idx="364">
                  <c:v>8.0803135405091001E-2</c:v>
                </c:pt>
                <c:pt idx="365">
                  <c:v>5.2681016552185104E-3</c:v>
                </c:pt>
                <c:pt idx="366">
                  <c:v>-7.0730754402205706E-2</c:v>
                </c:pt>
                <c:pt idx="367">
                  <c:v>-0.140439152283903</c:v>
                </c:pt>
                <c:pt idx="368">
                  <c:v>-0.19875769433926299</c:v>
                </c:pt>
                <c:pt idx="369">
                  <c:v>-0.24363760898492601</c:v>
                </c:pt>
                <c:pt idx="370">
                  <c:v>-0.275013686385506</c:v>
                </c:pt>
                <c:pt idx="371">
                  <c:v>-0.292936030769823</c:v>
                </c:pt>
                <c:pt idx="372">
                  <c:v>-0.29663876546115298</c:v>
                </c:pt>
                <c:pt idx="373">
                  <c:v>-0.285913823658489</c:v>
                </c:pt>
                <c:pt idx="374">
                  <c:v>-0.26401014115049198</c:v>
                </c:pt>
                <c:pt idx="375">
                  <c:v>-0.23845095917064801</c:v>
                </c:pt>
                <c:pt idx="376">
                  <c:v>-0.21757678944268799</c:v>
                </c:pt>
                <c:pt idx="377">
                  <c:v>-0.205845019085586</c:v>
                </c:pt>
                <c:pt idx="378">
                  <c:v>-0.20232326940876499</c:v>
                </c:pt>
                <c:pt idx="379">
                  <c:v>-0.20279797893294901</c:v>
                </c:pt>
                <c:pt idx="380">
                  <c:v>-0.202763643639428</c:v>
                </c:pt>
                <c:pt idx="381">
                  <c:v>-0.199164640300523</c:v>
                </c:pt>
                <c:pt idx="382">
                  <c:v>-0.18981601960444999</c:v>
                </c:pt>
                <c:pt idx="383">
                  <c:v>-0.17127470166192801</c:v>
                </c:pt>
                <c:pt idx="384">
                  <c:v>-0.138831185945434</c:v>
                </c:pt>
                <c:pt idx="385">
                  <c:v>-8.9597078971990998E-2</c:v>
                </c:pt>
                <c:pt idx="386">
                  <c:v>-2.5289066903752599E-2</c:v>
                </c:pt>
                <c:pt idx="387">
                  <c:v>4.7546218214307601E-2</c:v>
                </c:pt>
                <c:pt idx="388">
                  <c:v>0.12041366038465599</c:v>
                </c:pt>
                <c:pt idx="389">
                  <c:v>0.18723762600728799</c:v>
                </c:pt>
                <c:pt idx="390">
                  <c:v>0.246309242927651</c:v>
                </c:pt>
                <c:pt idx="391">
                  <c:v>0.29876593566973397</c:v>
                </c:pt>
                <c:pt idx="392">
                  <c:v>0.345346175706708</c:v>
                </c:pt>
                <c:pt idx="393">
                  <c:v>0.38328654983496302</c:v>
                </c:pt>
                <c:pt idx="394">
                  <c:v>0.406863461407937</c:v>
                </c:pt>
                <c:pt idx="395">
                  <c:v>0.41201695808837202</c:v>
                </c:pt>
                <c:pt idx="396">
                  <c:v>0.39896645284321097</c:v>
                </c:pt>
                <c:pt idx="397">
                  <c:v>0.37008775262972898</c:v>
                </c:pt>
                <c:pt idx="398">
                  <c:v>0.32708474432251899</c:v>
                </c:pt>
                <c:pt idx="399">
                  <c:v>0.27008737720731801</c:v>
                </c:pt>
                <c:pt idx="400">
                  <c:v>0.19832887098388499</c:v>
                </c:pt>
                <c:pt idx="401">
                  <c:v>0.11161285905683301</c:v>
                </c:pt>
                <c:pt idx="402">
                  <c:v>1.1602629669340499E-2</c:v>
                </c:pt>
                <c:pt idx="403">
                  <c:v>-9.7579882286765895E-2</c:v>
                </c:pt>
                <c:pt idx="404">
                  <c:v>-0.209509214083311</c:v>
                </c:pt>
                <c:pt idx="405">
                  <c:v>-0.31601222422210601</c:v>
                </c:pt>
                <c:pt idx="406">
                  <c:v>-0.40738906130010799</c:v>
                </c:pt>
                <c:pt idx="407">
                  <c:v>-0.47276710047819298</c:v>
                </c:pt>
                <c:pt idx="408">
                  <c:v>-0.50209367946030103</c:v>
                </c:pt>
                <c:pt idx="409">
                  <c:v>-0.48921116743696302</c:v>
                </c:pt>
                <c:pt idx="410">
                  <c:v>-0.43217812188578297</c:v>
                </c:pt>
                <c:pt idx="411">
                  <c:v>-0.329796333297252</c:v>
                </c:pt>
                <c:pt idx="412">
                  <c:v>-0.18079646485895701</c:v>
                </c:pt>
                <c:pt idx="413">
                  <c:v>1.08852073778678E-2</c:v>
                </c:pt>
                <c:pt idx="414">
                  <c:v>0.231078068751116</c:v>
                </c:pt>
                <c:pt idx="415">
                  <c:v>0.45615340382533898</c:v>
                </c:pt>
                <c:pt idx="416">
                  <c:v>0.65795618142465095</c:v>
                </c:pt>
                <c:pt idx="417">
                  <c:v>0.80736855742810498</c:v>
                </c:pt>
                <c:pt idx="418">
                  <c:v>0.87491821715081997</c:v>
                </c:pt>
                <c:pt idx="419">
                  <c:v>0.83334078826487701</c:v>
                </c:pt>
                <c:pt idx="420">
                  <c:v>0.662339897509298</c:v>
                </c:pt>
                <c:pt idx="421">
                  <c:v>0.35116795205607299</c:v>
                </c:pt>
                <c:pt idx="422">
                  <c:v>-9.7316494979907006E-2</c:v>
                </c:pt>
                <c:pt idx="423">
                  <c:v>-0.65613985928723595</c:v>
                </c:pt>
                <c:pt idx="424">
                  <c:v>-1.2626251029950499</c:v>
                </c:pt>
                <c:pt idx="425">
                  <c:v>-1.81209878357002</c:v>
                </c:pt>
                <c:pt idx="426">
                  <c:v>-2.1564283189628899</c:v>
                </c:pt>
                <c:pt idx="427">
                  <c:v>-2.1117231384173598</c:v>
                </c:pt>
                <c:pt idx="428">
                  <c:v>-1.4890458549599199</c:v>
                </c:pt>
                <c:pt idx="429">
                  <c:v>-0.156971855779517</c:v>
                </c:pt>
                <c:pt idx="430">
                  <c:v>1.8625163212223499</c:v>
                </c:pt>
                <c:pt idx="431">
                  <c:v>4.3026970278644301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9-D54D-B69D-DF85294D5E94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1.14115644764802</c:v>
                </c:pt>
                <c:pt idx="1">
                  <c:v>-2.1966089138750799</c:v>
                </c:pt>
                <c:pt idx="2">
                  <c:v>-4.6113394273662802</c:v>
                </c:pt>
                <c:pt idx="3">
                  <c:v>-5.6293830303423498</c:v>
                </c:pt>
                <c:pt idx="4">
                  <c:v>-5.3007373812814</c:v>
                </c:pt>
                <c:pt idx="5">
                  <c:v>-3.97525935084811</c:v>
                </c:pt>
                <c:pt idx="6">
                  <c:v>-2.0869026495459102</c:v>
                </c:pt>
                <c:pt idx="7">
                  <c:v>-2.69438613026977E-2</c:v>
                </c:pt>
                <c:pt idx="8">
                  <c:v>1.9069894078188501</c:v>
                </c:pt>
                <c:pt idx="9">
                  <c:v>3.5090837694118799</c:v>
                </c:pt>
                <c:pt idx="10">
                  <c:v>4.6526288335264203</c:v>
                </c:pt>
                <c:pt idx="11">
                  <c:v>5.2817428298843598</c:v>
                </c:pt>
                <c:pt idx="12">
                  <c:v>5.4020991536993304</c:v>
                </c:pt>
                <c:pt idx="13">
                  <c:v>5.0745647261298004</c:v>
                </c:pt>
                <c:pt idx="14">
                  <c:v>4.40602624684362</c:v>
                </c:pt>
                <c:pt idx="15">
                  <c:v>3.5213017349957698</c:v>
                </c:pt>
                <c:pt idx="16">
                  <c:v>2.5303523149210001</c:v>
                </c:pt>
                <c:pt idx="17">
                  <c:v>1.5173720530089201</c:v>
                </c:pt>
                <c:pt idx="18">
                  <c:v>0.54753540741918905</c:v>
                </c:pt>
                <c:pt idx="19">
                  <c:v>-0.32471796194684499</c:v>
                </c:pt>
                <c:pt idx="20">
                  <c:v>-1.0585935479797099</c:v>
                </c:pt>
                <c:pt idx="21">
                  <c:v>-1.63670661511508</c:v>
                </c:pt>
                <c:pt idx="22">
                  <c:v>-2.0669243603127199</c:v>
                </c:pt>
                <c:pt idx="23">
                  <c:v>-2.3650520062432401</c:v>
                </c:pt>
                <c:pt idx="24">
                  <c:v>-2.5416870979431598</c:v>
                </c:pt>
                <c:pt idx="25">
                  <c:v>-2.6011930148476599</c:v>
                </c:pt>
                <c:pt idx="26">
                  <c:v>-2.5421101114988498</c:v>
                </c:pt>
                <c:pt idx="27">
                  <c:v>-2.3612151794964902</c:v>
                </c:pt>
                <c:pt idx="28">
                  <c:v>-2.0655783365137599</c:v>
                </c:pt>
                <c:pt idx="29">
                  <c:v>-1.67877463902414</c:v>
                </c:pt>
                <c:pt idx="30">
                  <c:v>-1.2320044474590399</c:v>
                </c:pt>
                <c:pt idx="31">
                  <c:v>-0.75571720072298298</c:v>
                </c:pt>
                <c:pt idx="32">
                  <c:v>-0.28094376010176297</c:v>
                </c:pt>
                <c:pt idx="33">
                  <c:v>0.15979283549120199</c:v>
                </c:pt>
                <c:pt idx="34">
                  <c:v>0.53489912776737403</c:v>
                </c:pt>
                <c:pt idx="35">
                  <c:v>0.81797395684307606</c:v>
                </c:pt>
                <c:pt idx="36">
                  <c:v>0.99610204811443703</c:v>
                </c:pt>
                <c:pt idx="37">
                  <c:v>1.0753827015461701</c:v>
                </c:pt>
                <c:pt idx="38">
                  <c:v>1.0733405299988501</c:v>
                </c:pt>
                <c:pt idx="39">
                  <c:v>1.0046777336307</c:v>
                </c:pt>
                <c:pt idx="40">
                  <c:v>0.87759011803265696</c:v>
                </c:pt>
                <c:pt idx="41">
                  <c:v>0.70241033850939505</c:v>
                </c:pt>
                <c:pt idx="42">
                  <c:v>0.49573030726148198</c:v>
                </c:pt>
                <c:pt idx="43">
                  <c:v>0.27762449261851402</c:v>
                </c:pt>
                <c:pt idx="44">
                  <c:v>7.1368494766829799E-2</c:v>
                </c:pt>
                <c:pt idx="45">
                  <c:v>-0.102054430918201</c:v>
                </c:pt>
                <c:pt idx="46">
                  <c:v>-0.232161906548952</c:v>
                </c:pt>
                <c:pt idx="47">
                  <c:v>-0.32027179574032499</c:v>
                </c:pt>
                <c:pt idx="48">
                  <c:v>-0.37152804852988103</c:v>
                </c:pt>
                <c:pt idx="49">
                  <c:v>-0.38995878804300299</c:v>
                </c:pt>
                <c:pt idx="50">
                  <c:v>-0.37980434926089401</c:v>
                </c:pt>
                <c:pt idx="51">
                  <c:v>-0.34464624701823199</c:v>
                </c:pt>
                <c:pt idx="52">
                  <c:v>-0.28661239454166298</c:v>
                </c:pt>
                <c:pt idx="53">
                  <c:v>-0.21101782667281499</c:v>
                </c:pt>
                <c:pt idx="54">
                  <c:v>-0.12734930341323999</c:v>
                </c:pt>
                <c:pt idx="55">
                  <c:v>-4.1273212646785802E-2</c:v>
                </c:pt>
                <c:pt idx="56">
                  <c:v>4.9257356538703299E-2</c:v>
                </c:pt>
                <c:pt idx="57">
                  <c:v>0.14631805762274999</c:v>
                </c:pt>
                <c:pt idx="58">
                  <c:v>0.24561500886665</c:v>
                </c:pt>
                <c:pt idx="59">
                  <c:v>0.34031920709406899</c:v>
                </c:pt>
                <c:pt idx="60">
                  <c:v>0.42554425977502303</c:v>
                </c:pt>
                <c:pt idx="61">
                  <c:v>0.49704318333724001</c:v>
                </c:pt>
                <c:pt idx="62">
                  <c:v>0.54965366262970805</c:v>
                </c:pt>
                <c:pt idx="63">
                  <c:v>0.57821042199449801</c:v>
                </c:pt>
                <c:pt idx="64">
                  <c:v>0.57955612403409795</c:v>
                </c:pt>
                <c:pt idx="65">
                  <c:v>0.55428206030609295</c:v>
                </c:pt>
                <c:pt idx="66">
                  <c:v>0.50551307794870504</c:v>
                </c:pt>
                <c:pt idx="67">
                  <c:v>0.435015341425526</c:v>
                </c:pt>
                <c:pt idx="68">
                  <c:v>0.34206793187144002</c:v>
                </c:pt>
                <c:pt idx="69">
                  <c:v>0.22662957747158399</c:v>
                </c:pt>
                <c:pt idx="70">
                  <c:v>9.1905578823968798E-2</c:v>
                </c:pt>
                <c:pt idx="71">
                  <c:v>-5.5845405900640702E-2</c:v>
                </c:pt>
                <c:pt idx="72">
                  <c:v>-0.20907290092293301</c:v>
                </c:pt>
                <c:pt idx="73">
                  <c:v>-0.360778602582911</c:v>
                </c:pt>
                <c:pt idx="74">
                  <c:v>-0.50536064856913698</c:v>
                </c:pt>
                <c:pt idx="75">
                  <c:v>-0.63813835703086796</c:v>
                </c:pt>
                <c:pt idx="76">
                  <c:v>-0.75295967064704405</c:v>
                </c:pt>
                <c:pt idx="77">
                  <c:v>-0.84169554928388302</c:v>
                </c:pt>
                <c:pt idx="78">
                  <c:v>-0.89818496184983498</c:v>
                </c:pt>
                <c:pt idx="79">
                  <c:v>-0.920054686676678</c:v>
                </c:pt>
                <c:pt idx="80">
                  <c:v>-0.90562397082032897</c:v>
                </c:pt>
                <c:pt idx="81">
                  <c:v>-0.851153869097515</c:v>
                </c:pt>
                <c:pt idx="82">
                  <c:v>-0.75273286905110104</c:v>
                </c:pt>
                <c:pt idx="83">
                  <c:v>-0.612636801288715</c:v>
                </c:pt>
                <c:pt idx="84">
                  <c:v>-0.44376047036956801</c:v>
                </c:pt>
                <c:pt idx="85">
                  <c:v>-0.26649737102172799</c:v>
                </c:pt>
                <c:pt idx="86">
                  <c:v>-0.10162811032074601</c:v>
                </c:pt>
                <c:pt idx="87">
                  <c:v>3.49357699999472E-2</c:v>
                </c:pt>
                <c:pt idx="88">
                  <c:v>0.134583693565275</c:v>
                </c:pt>
                <c:pt idx="89">
                  <c:v>0.19649043809243899</c:v>
                </c:pt>
                <c:pt idx="90">
                  <c:v>0.22678471671974801</c:v>
                </c:pt>
                <c:pt idx="91">
                  <c:v>0.23602816712604999</c:v>
                </c:pt>
                <c:pt idx="92">
                  <c:v>0.23531182140078399</c:v>
                </c:pt>
                <c:pt idx="93">
                  <c:v>0.23450803779184001</c:v>
                </c:pt>
                <c:pt idx="94">
                  <c:v>0.24303316427341301</c:v>
                </c:pt>
                <c:pt idx="95">
                  <c:v>0.26897522395483903</c:v>
                </c:pt>
                <c:pt idx="96">
                  <c:v>0.31577776792215601</c:v>
                </c:pt>
                <c:pt idx="97">
                  <c:v>0.37934765972204298</c:v>
                </c:pt>
                <c:pt idx="98">
                  <c:v>0.44870830980687498</c:v>
                </c:pt>
                <c:pt idx="99">
                  <c:v>0.51068090000342103</c:v>
                </c:pt>
                <c:pt idx="100">
                  <c:v>0.55414101789159498</c:v>
                </c:pt>
                <c:pt idx="101">
                  <c:v>0.57047624062693103</c:v>
                </c:pt>
                <c:pt idx="102">
                  <c:v>0.56938368960146502</c:v>
                </c:pt>
                <c:pt idx="103">
                  <c:v>0.55116111828738201</c:v>
                </c:pt>
                <c:pt idx="104">
                  <c:v>0.51096137754933502</c:v>
                </c:pt>
                <c:pt idx="105">
                  <c:v>0.44843829893937898</c:v>
                </c:pt>
                <c:pt idx="106">
                  <c:v>0.36729407353214999</c:v>
                </c:pt>
                <c:pt idx="107">
                  <c:v>0.27346812163398199</c:v>
                </c:pt>
                <c:pt idx="108">
                  <c:v>0.17321588885493999</c:v>
                </c:pt>
                <c:pt idx="109">
                  <c:v>7.3151112497953294E-2</c:v>
                </c:pt>
                <c:pt idx="110">
                  <c:v>-1.9406016988227699E-2</c:v>
                </c:pt>
                <c:pt idx="111">
                  <c:v>-9.8655989312248907E-2</c:v>
                </c:pt>
                <c:pt idx="112">
                  <c:v>-0.16440549408309801</c:v>
                </c:pt>
                <c:pt idx="113">
                  <c:v>-0.22377858687218499</c:v>
                </c:pt>
                <c:pt idx="114">
                  <c:v>-0.28721931708315601</c:v>
                </c:pt>
                <c:pt idx="115">
                  <c:v>-0.34483898593617801</c:v>
                </c:pt>
                <c:pt idx="116">
                  <c:v>-0.39976408659003898</c:v>
                </c:pt>
                <c:pt idx="117">
                  <c:v>-0.450806562526963</c:v>
                </c:pt>
                <c:pt idx="118">
                  <c:v>-0.49441226392542598</c:v>
                </c:pt>
                <c:pt idx="119">
                  <c:v>-0.52470054830939705</c:v>
                </c:pt>
                <c:pt idx="120">
                  <c:v>-0.53461110208297602</c:v>
                </c:pt>
                <c:pt idx="121">
                  <c:v>-0.51975387145779395</c:v>
                </c:pt>
                <c:pt idx="122">
                  <c:v>-0.48195092695590303</c:v>
                </c:pt>
                <c:pt idx="123">
                  <c:v>-0.42797450681854299</c:v>
                </c:pt>
                <c:pt idx="124">
                  <c:v>-0.36409207851050901</c:v>
                </c:pt>
                <c:pt idx="125">
                  <c:v>-0.29273347108625097</c:v>
                </c:pt>
                <c:pt idx="126">
                  <c:v>-0.213965086574432</c:v>
                </c:pt>
                <c:pt idx="127">
                  <c:v>-0.127891511603309</c:v>
                </c:pt>
                <c:pt idx="128">
                  <c:v>-3.5613886841133501E-2</c:v>
                </c:pt>
                <c:pt idx="129">
                  <c:v>6.1210754758178602E-2</c:v>
                </c:pt>
                <c:pt idx="130">
                  <c:v>0.161557201754192</c:v>
                </c:pt>
                <c:pt idx="131">
                  <c:v>0.26417563645657</c:v>
                </c:pt>
                <c:pt idx="132">
                  <c:v>0.36541818695894701</c:v>
                </c:pt>
                <c:pt idx="133">
                  <c:v>0.460175100100229</c:v>
                </c:pt>
                <c:pt idx="134">
                  <c:v>0.54515625939370604</c:v>
                </c:pt>
                <c:pt idx="135">
                  <c:v>0.61940143474737297</c:v>
                </c:pt>
                <c:pt idx="136">
                  <c:v>0.68083816989582102</c:v>
                </c:pt>
                <c:pt idx="137">
                  <c:v>0.72320033020940799</c:v>
                </c:pt>
                <c:pt idx="138">
                  <c:v>0.736860891179276</c:v>
                </c:pt>
                <c:pt idx="139">
                  <c:v>0.71301150793419699</c:v>
                </c:pt>
                <c:pt idx="140">
                  <c:v>0.64834626198228296</c:v>
                </c:pt>
                <c:pt idx="141">
                  <c:v>0.54729976467660801</c:v>
                </c:pt>
                <c:pt idx="142">
                  <c:v>0.42090035418669902</c:v>
                </c:pt>
                <c:pt idx="143">
                  <c:v>0.28263453333386201</c:v>
                </c:pt>
                <c:pt idx="144">
                  <c:v>0.14355993987749099</c:v>
                </c:pt>
                <c:pt idx="145">
                  <c:v>1.1166157182060399E-2</c:v>
                </c:pt>
                <c:pt idx="146">
                  <c:v>-0.108692630879602</c:v>
                </c:pt>
                <c:pt idx="147">
                  <c:v>-0.21199044347764501</c:v>
                </c:pt>
                <c:pt idx="148">
                  <c:v>-0.297761932511377</c:v>
                </c:pt>
                <c:pt idx="149">
                  <c:v>-0.36677797406815599</c:v>
                </c:pt>
                <c:pt idx="150">
                  <c:v>-0.41960815918383698</c:v>
                </c:pt>
                <c:pt idx="151">
                  <c:v>-0.45600452086119903</c:v>
                </c:pt>
                <c:pt idx="152">
                  <c:v>-0.47497308076941602</c:v>
                </c:pt>
                <c:pt idx="153">
                  <c:v>-0.46764153114560197</c:v>
                </c:pt>
                <c:pt idx="154">
                  <c:v>-0.43626291958730601</c:v>
                </c:pt>
                <c:pt idx="155">
                  <c:v>-0.38513000069985898</c:v>
                </c:pt>
                <c:pt idx="156">
                  <c:v>-0.320632692512901</c:v>
                </c:pt>
                <c:pt idx="157">
                  <c:v>-0.249127835952037</c:v>
                </c:pt>
                <c:pt idx="158">
                  <c:v>-0.17477593283979301</c:v>
                </c:pt>
                <c:pt idx="159">
                  <c:v>-0.10023216680781299</c:v>
                </c:pt>
                <c:pt idx="160">
                  <c:v>-2.9408990591491602E-2</c:v>
                </c:pt>
                <c:pt idx="161">
                  <c:v>3.01257071702139E-2</c:v>
                </c:pt>
                <c:pt idx="162">
                  <c:v>6.7177969005172103E-2</c:v>
                </c:pt>
                <c:pt idx="163">
                  <c:v>7.0772457918735598E-2</c:v>
                </c:pt>
                <c:pt idx="164">
                  <c:v>3.6756189195727901E-2</c:v>
                </c:pt>
                <c:pt idx="165">
                  <c:v>-2.8475570739544698E-2</c:v>
                </c:pt>
                <c:pt idx="166">
                  <c:v>-0.11146013540951499</c:v>
                </c:pt>
                <c:pt idx="167">
                  <c:v>-0.19782097875815899</c:v>
                </c:pt>
                <c:pt idx="168">
                  <c:v>-0.27531289147145699</c:v>
                </c:pt>
                <c:pt idx="169">
                  <c:v>-0.33511098433166298</c:v>
                </c:pt>
                <c:pt idx="170">
                  <c:v>-0.373734982832161</c:v>
                </c:pt>
                <c:pt idx="171">
                  <c:v>-0.39364411470904698</c:v>
                </c:pt>
                <c:pt idx="172">
                  <c:v>-0.40042763096192802</c:v>
                </c:pt>
                <c:pt idx="173">
                  <c:v>-0.39833775367242102</c:v>
                </c:pt>
                <c:pt idx="174">
                  <c:v>-0.38759076405375398</c:v>
                </c:pt>
                <c:pt idx="175">
                  <c:v>-0.364761047463389</c:v>
                </c:pt>
                <c:pt idx="176">
                  <c:v>-0.32481235492844002</c:v>
                </c:pt>
                <c:pt idx="177">
                  <c:v>-0.26349636245737401</c:v>
                </c:pt>
                <c:pt idx="178">
                  <c:v>-0.179102316451064</c:v>
                </c:pt>
                <c:pt idx="179">
                  <c:v>-7.2301858773357694E-2</c:v>
                </c:pt>
                <c:pt idx="180">
                  <c:v>5.3971515446960397E-2</c:v>
                </c:pt>
                <c:pt idx="181">
                  <c:v>0.19274456705312501</c:v>
                </c:pt>
                <c:pt idx="182">
                  <c:v>0.33219101400015899</c:v>
                </c:pt>
                <c:pt idx="183">
                  <c:v>0.45804849265408598</c:v>
                </c:pt>
                <c:pt idx="184">
                  <c:v>0.55779467485268597</c:v>
                </c:pt>
                <c:pt idx="185">
                  <c:v>0.63823962200581197</c:v>
                </c:pt>
                <c:pt idx="186">
                  <c:v>0.69421309803448095</c:v>
                </c:pt>
                <c:pt idx="187">
                  <c:v>0.72000252072888304</c:v>
                </c:pt>
                <c:pt idx="188">
                  <c:v>0.71046773458516499</c:v>
                </c:pt>
                <c:pt idx="189">
                  <c:v>0.66616065539557201</c:v>
                </c:pt>
                <c:pt idx="190">
                  <c:v>0.59561844220803495</c:v>
                </c:pt>
                <c:pt idx="191">
                  <c:v>0.51154996214654602</c:v>
                </c:pt>
                <c:pt idx="192">
                  <c:v>0.42528369069549299</c:v>
                </c:pt>
                <c:pt idx="193">
                  <c:v>0.34408852542315999</c:v>
                </c:pt>
                <c:pt idx="194">
                  <c:v>0.27071582446245601</c:v>
                </c:pt>
                <c:pt idx="195">
                  <c:v>0.20249059391574001</c:v>
                </c:pt>
                <c:pt idx="196">
                  <c:v>0.13124080767766999</c:v>
                </c:pt>
                <c:pt idx="197">
                  <c:v>4.6734297871750999E-2</c:v>
                </c:pt>
                <c:pt idx="198">
                  <c:v>-5.8121123036698898E-2</c:v>
                </c:pt>
                <c:pt idx="199">
                  <c:v>-0.18340641554090001</c:v>
                </c:pt>
                <c:pt idx="200">
                  <c:v>-0.321466444597717</c:v>
                </c:pt>
                <c:pt idx="201">
                  <c:v>-0.46014755221290199</c:v>
                </c:pt>
                <c:pt idx="202">
                  <c:v>-0.58802042376908004</c:v>
                </c:pt>
                <c:pt idx="203">
                  <c:v>-0.69849142282271204</c:v>
                </c:pt>
                <c:pt idx="204">
                  <c:v>-0.78986941660582399</c:v>
                </c:pt>
                <c:pt idx="205">
                  <c:v>-0.84477683698457795</c:v>
                </c:pt>
                <c:pt idx="206">
                  <c:v>-0.85926466712584204</c:v>
                </c:pt>
                <c:pt idx="207">
                  <c:v>-0.82933118737577105</c:v>
                </c:pt>
                <c:pt idx="208">
                  <c:v>-0.75444102582565598</c:v>
                </c:pt>
                <c:pt idx="209">
                  <c:v>-0.63908415947497499</c:v>
                </c:pt>
                <c:pt idx="210">
                  <c:v>-0.49108022820723801</c:v>
                </c:pt>
                <c:pt idx="211">
                  <c:v>-0.31924900207906098</c:v>
                </c:pt>
                <c:pt idx="212">
                  <c:v>-0.13215648340946001</c:v>
                </c:pt>
                <c:pt idx="213">
                  <c:v>6.1592406328315898E-2</c:v>
                </c:pt>
                <c:pt idx="214">
                  <c:v>0.25241066571618298</c:v>
                </c:pt>
                <c:pt idx="215">
                  <c:v>0.43032021659695302</c:v>
                </c:pt>
                <c:pt idx="216">
                  <c:v>0.58690963997190604</c:v>
                </c:pt>
                <c:pt idx="217">
                  <c:v>0.71601565220112195</c:v>
                </c:pt>
                <c:pt idx="218">
                  <c:v>0.81199912772126404</c:v>
                </c:pt>
                <c:pt idx="219">
                  <c:v>0.86820228494502705</c:v>
                </c:pt>
                <c:pt idx="220">
                  <c:v>0.87879967078379095</c:v>
                </c:pt>
                <c:pt idx="221">
                  <c:v>0.84223477508225997</c:v>
                </c:pt>
                <c:pt idx="222">
                  <c:v>0.762704570615369</c:v>
                </c:pt>
                <c:pt idx="223">
                  <c:v>0.64909156029875703</c:v>
                </c:pt>
                <c:pt idx="224">
                  <c:v>0.51266577621197396</c:v>
                </c:pt>
                <c:pt idx="225">
                  <c:v>0.36576377681012601</c:v>
                </c:pt>
                <c:pt idx="226">
                  <c:v>0.22151449820051899</c:v>
                </c:pt>
                <c:pt idx="227">
                  <c:v>9.2302907285045394E-2</c:v>
                </c:pt>
                <c:pt idx="228">
                  <c:v>-1.28647964004926E-2</c:v>
                </c:pt>
                <c:pt idx="229">
                  <c:v>-8.9579516598803297E-2</c:v>
                </c:pt>
                <c:pt idx="230">
                  <c:v>-0.13733462386210199</c:v>
                </c:pt>
                <c:pt idx="231">
                  <c:v>-0.15832987790804501</c:v>
                </c:pt>
                <c:pt idx="232">
                  <c:v>-0.15662618479632301</c:v>
                </c:pt>
                <c:pt idx="233">
                  <c:v>-0.13774283171653601</c:v>
                </c:pt>
                <c:pt idx="234">
                  <c:v>-0.108629604456893</c:v>
                </c:pt>
                <c:pt idx="235">
                  <c:v>-7.7918572633279795E-2</c:v>
                </c:pt>
                <c:pt idx="236">
                  <c:v>-5.5210996209325403E-2</c:v>
                </c:pt>
                <c:pt idx="237">
                  <c:v>-4.8070029750135697E-2</c:v>
                </c:pt>
                <c:pt idx="238">
                  <c:v>-5.8952139829330001E-2</c:v>
                </c:pt>
                <c:pt idx="239">
                  <c:v>-8.5891944630532097E-2</c:v>
                </c:pt>
                <c:pt idx="240">
                  <c:v>-0.12576311284800501</c:v>
                </c:pt>
                <c:pt idx="241">
                  <c:v>-0.175092569102162</c:v>
                </c:pt>
                <c:pt idx="242">
                  <c:v>-0.228598350750473</c:v>
                </c:pt>
                <c:pt idx="243">
                  <c:v>-0.27942049163749499</c:v>
                </c:pt>
                <c:pt idx="244">
                  <c:v>-0.32054993683391297</c:v>
                </c:pt>
                <c:pt idx="245">
                  <c:v>-0.346616477887778</c:v>
                </c:pt>
                <c:pt idx="246">
                  <c:v>-0.35669034745063699</c:v>
                </c:pt>
                <c:pt idx="247">
                  <c:v>-0.35468355928691098</c:v>
                </c:pt>
                <c:pt idx="248">
                  <c:v>-0.34582508408101298</c:v>
                </c:pt>
                <c:pt idx="249">
                  <c:v>-0.33388411213570601</c:v>
                </c:pt>
                <c:pt idx="250">
                  <c:v>-0.32147423733061897</c:v>
                </c:pt>
                <c:pt idx="251">
                  <c:v>-0.31056205633296902</c:v>
                </c:pt>
                <c:pt idx="252">
                  <c:v>-0.301489432679375</c:v>
                </c:pt>
                <c:pt idx="253">
                  <c:v>-0.29298027298136697</c:v>
                </c:pt>
                <c:pt idx="254">
                  <c:v>-0.28436713742070102</c:v>
                </c:pt>
                <c:pt idx="255">
                  <c:v>-0.27619588423556202</c:v>
                </c:pt>
                <c:pt idx="256">
                  <c:v>-0.26759031280499801</c:v>
                </c:pt>
                <c:pt idx="257">
                  <c:v>-0.25233053891702101</c:v>
                </c:pt>
                <c:pt idx="258">
                  <c:v>-0.224987520006209</c:v>
                </c:pt>
                <c:pt idx="259">
                  <c:v>-0.18262124513103101</c:v>
                </c:pt>
                <c:pt idx="260">
                  <c:v>-0.123575408000135</c:v>
                </c:pt>
                <c:pt idx="261">
                  <c:v>-4.7757614454894702E-2</c:v>
                </c:pt>
                <c:pt idx="262">
                  <c:v>4.2207365092792701E-2</c:v>
                </c:pt>
                <c:pt idx="263">
                  <c:v>0.141540179846913</c:v>
                </c:pt>
                <c:pt idx="264">
                  <c:v>0.242303508121267</c:v>
                </c:pt>
                <c:pt idx="265">
                  <c:v>0.33170775711226902</c:v>
                </c:pt>
                <c:pt idx="266">
                  <c:v>0.39580651604154499</c:v>
                </c:pt>
                <c:pt idx="267">
                  <c:v>0.42655259525878297</c:v>
                </c:pt>
                <c:pt idx="268">
                  <c:v>0.424785070434609</c:v>
                </c:pt>
                <c:pt idx="269">
                  <c:v>0.39857247776569599</c:v>
                </c:pt>
                <c:pt idx="270">
                  <c:v>0.36066926408028599</c:v>
                </c:pt>
                <c:pt idx="271">
                  <c:v>0.325021056613365</c:v>
                </c:pt>
                <c:pt idx="272">
                  <c:v>0.30168252536685702</c:v>
                </c:pt>
                <c:pt idx="273">
                  <c:v>0.29290667333049197</c:v>
                </c:pt>
                <c:pt idx="274">
                  <c:v>0.29320277759268198</c:v>
                </c:pt>
                <c:pt idx="275">
                  <c:v>0.29288474686023802</c:v>
                </c:pt>
                <c:pt idx="276">
                  <c:v>0.282245438284974</c:v>
                </c:pt>
                <c:pt idx="277">
                  <c:v>0.25462632721087097</c:v>
                </c:pt>
                <c:pt idx="278">
                  <c:v>0.207909873570258</c:v>
                </c:pt>
                <c:pt idx="279">
                  <c:v>0.14477951004977199</c:v>
                </c:pt>
                <c:pt idx="280">
                  <c:v>7.1927950709778005E-2</c:v>
                </c:pt>
                <c:pt idx="281">
                  <c:v>-2.9203156195194398E-3</c:v>
                </c:pt>
                <c:pt idx="282">
                  <c:v>-7.5273084236641793E-2</c:v>
                </c:pt>
                <c:pt idx="283">
                  <c:v>-0.144066071341342</c:v>
                </c:pt>
                <c:pt idx="284">
                  <c:v>-0.20828861141797</c:v>
                </c:pt>
                <c:pt idx="285">
                  <c:v>-0.265724052948769</c:v>
                </c:pt>
                <c:pt idx="286">
                  <c:v>-0.31422016337256697</c:v>
                </c:pt>
                <c:pt idx="287">
                  <c:v>-0.35259658828556401</c:v>
                </c:pt>
                <c:pt idx="288">
                  <c:v>-0.37922102048395301</c:v>
                </c:pt>
                <c:pt idx="289">
                  <c:v>-0.390427655584971</c:v>
                </c:pt>
                <c:pt idx="290">
                  <c:v>-0.38325769769607998</c:v>
                </c:pt>
                <c:pt idx="291">
                  <c:v>-0.35918482245119698</c:v>
                </c:pt>
                <c:pt idx="292">
                  <c:v>-0.32376210953134399</c:v>
                </c:pt>
                <c:pt idx="293">
                  <c:v>-0.28446674611563999</c:v>
                </c:pt>
                <c:pt idx="294">
                  <c:v>-0.247398003729358</c:v>
                </c:pt>
                <c:pt idx="295">
                  <c:v>-0.21335830917314499</c:v>
                </c:pt>
                <c:pt idx="296">
                  <c:v>-0.17785579252750899</c:v>
                </c:pt>
                <c:pt idx="297">
                  <c:v>-0.13510530251022601</c:v>
                </c:pt>
                <c:pt idx="298">
                  <c:v>-8.2392993235998802E-2</c:v>
                </c:pt>
                <c:pt idx="299">
                  <c:v>-2.2401519094444201E-2</c:v>
                </c:pt>
                <c:pt idx="300">
                  <c:v>3.8062773737067297E-2</c:v>
                </c:pt>
                <c:pt idx="301">
                  <c:v>9.2933274978008698E-2</c:v>
                </c:pt>
                <c:pt idx="302">
                  <c:v>0.140766986559128</c:v>
                </c:pt>
                <c:pt idx="303">
                  <c:v>0.18414138779343101</c:v>
                </c:pt>
                <c:pt idx="304">
                  <c:v>0.227479453489706</c:v>
                </c:pt>
                <c:pt idx="305">
                  <c:v>0.27497315166863201</c:v>
                </c:pt>
                <c:pt idx="306">
                  <c:v>0.32805345948014503</c:v>
                </c:pt>
                <c:pt idx="307">
                  <c:v>0.38474062107167101</c:v>
                </c:pt>
                <c:pt idx="308">
                  <c:v>0.44149329193658099</c:v>
                </c:pt>
                <c:pt idx="309">
                  <c:v>0.494215727448306</c:v>
                </c:pt>
                <c:pt idx="310">
                  <c:v>0.537603992823108</c:v>
                </c:pt>
                <c:pt idx="311">
                  <c:v>0.565917307765744</c:v>
                </c:pt>
                <c:pt idx="312">
                  <c:v>0.57619541710783995</c:v>
                </c:pt>
                <c:pt idx="313">
                  <c:v>0.56799275663087201</c:v>
                </c:pt>
                <c:pt idx="314">
                  <c:v>0.54108122615656296</c:v>
                </c:pt>
                <c:pt idx="315">
                  <c:v>0.495202895289935</c:v>
                </c:pt>
                <c:pt idx="316">
                  <c:v>0.43051731803672</c:v>
                </c:pt>
                <c:pt idx="317">
                  <c:v>0.34750182789963402</c:v>
                </c:pt>
                <c:pt idx="318">
                  <c:v>0.248473912872896</c:v>
                </c:pt>
                <c:pt idx="319">
                  <c:v>0.13955343481723001</c:v>
                </c:pt>
                <c:pt idx="320">
                  <c:v>2.9328508595767699E-2</c:v>
                </c:pt>
                <c:pt idx="321">
                  <c:v>-7.5150328700146901E-2</c:v>
                </c:pt>
                <c:pt idx="322">
                  <c:v>-0.17077151074795399</c:v>
                </c:pt>
                <c:pt idx="323">
                  <c:v>-0.25753858620595299</c:v>
                </c:pt>
                <c:pt idx="324">
                  <c:v>-0.33635007237978598</c:v>
                </c:pt>
                <c:pt idx="325">
                  <c:v>-0.40672277415080699</c:v>
                </c:pt>
                <c:pt idx="326">
                  <c:v>-0.46610729057954298</c:v>
                </c:pt>
                <c:pt idx="327">
                  <c:v>-0.51226546636468095</c:v>
                </c:pt>
                <c:pt idx="328">
                  <c:v>-0.54647176373100503</c:v>
                </c:pt>
                <c:pt idx="329">
                  <c:v>-0.57295095507777205</c:v>
                </c:pt>
                <c:pt idx="330">
                  <c:v>-0.593502690764523</c:v>
                </c:pt>
                <c:pt idx="331">
                  <c:v>-0.60338673742944504</c:v>
                </c:pt>
                <c:pt idx="332">
                  <c:v>-0.59355077673836798</c:v>
                </c:pt>
                <c:pt idx="333">
                  <c:v>-0.55564608058426701</c:v>
                </c:pt>
                <c:pt idx="334">
                  <c:v>-0.48622820964800401</c:v>
                </c:pt>
                <c:pt idx="335">
                  <c:v>-0.38989952747794998</c:v>
                </c:pt>
                <c:pt idx="336">
                  <c:v>-0.27850373181541899</c:v>
                </c:pt>
                <c:pt idx="337">
                  <c:v>-0.16631923186230299</c:v>
                </c:pt>
                <c:pt idx="338">
                  <c:v>-6.5503811060466405E-2</c:v>
                </c:pt>
                <c:pt idx="339">
                  <c:v>1.6814786294787599E-2</c:v>
                </c:pt>
                <c:pt idx="340">
                  <c:v>7.8470728707827606E-2</c:v>
                </c:pt>
                <c:pt idx="341">
                  <c:v>0.119052701957855</c:v>
                </c:pt>
                <c:pt idx="342">
                  <c:v>0.13775727674976601</c:v>
                </c:pt>
                <c:pt idx="343">
                  <c:v>0.13530516089804201</c:v>
                </c:pt>
                <c:pt idx="344">
                  <c:v>0.115997546415258</c:v>
                </c:pt>
                <c:pt idx="345">
                  <c:v>8.6831448154612106E-2</c:v>
                </c:pt>
                <c:pt idx="346">
                  <c:v>5.5690403405776502E-2</c:v>
                </c:pt>
                <c:pt idx="347">
                  <c:v>3.01125437161999E-2</c:v>
                </c:pt>
                <c:pt idx="348">
                  <c:v>1.6157103376428901E-2</c:v>
                </c:pt>
                <c:pt idx="349">
                  <c:v>1.6611982673452898E-2</c:v>
                </c:pt>
                <c:pt idx="350">
                  <c:v>2.9132643947377801E-2</c:v>
                </c:pt>
                <c:pt idx="351">
                  <c:v>4.7989991482666E-2</c:v>
                </c:pt>
                <c:pt idx="352">
                  <c:v>6.9626562004941606E-2</c:v>
                </c:pt>
                <c:pt idx="353">
                  <c:v>9.5909051526859898E-2</c:v>
                </c:pt>
                <c:pt idx="354">
                  <c:v>0.13151355600479001</c:v>
                </c:pt>
                <c:pt idx="355">
                  <c:v>0.17763055107360501</c:v>
                </c:pt>
                <c:pt idx="356">
                  <c:v>0.22794652454138001</c:v>
                </c:pt>
                <c:pt idx="357">
                  <c:v>0.271658436642496</c:v>
                </c:pt>
                <c:pt idx="358">
                  <c:v>0.30002847399902</c:v>
                </c:pt>
                <c:pt idx="359">
                  <c:v>0.30981171833195698</c:v>
                </c:pt>
                <c:pt idx="360">
                  <c:v>0.30239846318352098</c:v>
                </c:pt>
                <c:pt idx="361">
                  <c:v>0.28149706248029799</c:v>
                </c:pt>
                <c:pt idx="362">
                  <c:v>0.25103475922162399</c:v>
                </c:pt>
                <c:pt idx="363">
                  <c:v>0.212937473053216</c:v>
                </c:pt>
                <c:pt idx="364">
                  <c:v>0.16646049665342799</c:v>
                </c:pt>
                <c:pt idx="365">
                  <c:v>0.111372054737159</c:v>
                </c:pt>
                <c:pt idx="366">
                  <c:v>5.1174664919159299E-2</c:v>
                </c:pt>
                <c:pt idx="367">
                  <c:v>-8.3399095215952405E-3</c:v>
                </c:pt>
                <c:pt idx="368">
                  <c:v>-6.2664077679386296E-2</c:v>
                </c:pt>
                <c:pt idx="369">
                  <c:v>-0.109997358364012</c:v>
                </c:pt>
                <c:pt idx="370">
                  <c:v>-0.15023625749134301</c:v>
                </c:pt>
                <c:pt idx="371">
                  <c:v>-0.183171285101565</c:v>
                </c:pt>
                <c:pt idx="372">
                  <c:v>-0.20762431354731301</c:v>
                </c:pt>
                <c:pt idx="373">
                  <c:v>-0.222874655517728</c:v>
                </c:pt>
                <c:pt idx="374">
                  <c:v>-0.23154715070648901</c:v>
                </c:pt>
                <c:pt idx="375">
                  <c:v>-0.240331596594444</c:v>
                </c:pt>
                <c:pt idx="376">
                  <c:v>-0.25639004939716797</c:v>
                </c:pt>
                <c:pt idx="377">
                  <c:v>-0.28257099774316402</c:v>
                </c:pt>
                <c:pt idx="378">
                  <c:v>-0.31592993462831398</c:v>
                </c:pt>
                <c:pt idx="379">
                  <c:v>-0.34997721485726102</c:v>
                </c:pt>
                <c:pt idx="380">
                  <c:v>-0.37786506323024499</c:v>
                </c:pt>
                <c:pt idx="381">
                  <c:v>-0.39432232754055002</c:v>
                </c:pt>
                <c:pt idx="382">
                  <c:v>-0.39522878771944597</c:v>
                </c:pt>
                <c:pt idx="383">
                  <c:v>-0.37560553752973602</c:v>
                </c:pt>
                <c:pt idx="384">
                  <c:v>-0.32971371330850702</c:v>
                </c:pt>
                <c:pt idx="385">
                  <c:v>-0.25424563761833902</c:v>
                </c:pt>
                <c:pt idx="386">
                  <c:v>-0.15119609738769599</c:v>
                </c:pt>
                <c:pt idx="387">
                  <c:v>-2.8133301482228E-2</c:v>
                </c:pt>
                <c:pt idx="388">
                  <c:v>0.104690316398603</c:v>
                </c:pt>
                <c:pt idx="389">
                  <c:v>0.238754438945363</c:v>
                </c:pt>
                <c:pt idx="390">
                  <c:v>0.369300741603524</c:v>
                </c:pt>
                <c:pt idx="391">
                  <c:v>0.49396265425309499</c:v>
                </c:pt>
                <c:pt idx="392">
                  <c:v>0.60977526796216297</c:v>
                </c:pt>
                <c:pt idx="393">
                  <c:v>0.71040920527496998</c:v>
                </c:pt>
                <c:pt idx="394">
                  <c:v>0.78704556428462502</c:v>
                </c:pt>
                <c:pt idx="395">
                  <c:v>0.83323281852099695</c:v>
                </c:pt>
                <c:pt idx="396">
                  <c:v>0.84757572776118095</c:v>
                </c:pt>
                <c:pt idx="397">
                  <c:v>0.83153753700284405</c:v>
                </c:pt>
                <c:pt idx="398">
                  <c:v>0.78646523362155496</c:v>
                </c:pt>
                <c:pt idx="399">
                  <c:v>0.712557671712858</c:v>
                </c:pt>
                <c:pt idx="400">
                  <c:v>0.60948058301195795</c:v>
                </c:pt>
                <c:pt idx="401">
                  <c:v>0.47783967190917997</c:v>
                </c:pt>
                <c:pt idx="402">
                  <c:v>0.320516137723586</c:v>
                </c:pt>
                <c:pt idx="403">
                  <c:v>0.143322833003793</c:v>
                </c:pt>
                <c:pt idx="404">
                  <c:v>-4.5115052840230797E-2</c:v>
                </c:pt>
                <c:pt idx="405">
                  <c:v>-0.233942306969254</c:v>
                </c:pt>
                <c:pt idx="406">
                  <c:v>-0.410415828486975</c:v>
                </c:pt>
                <c:pt idx="407">
                  <c:v>-0.56047020197141195</c:v>
                </c:pt>
                <c:pt idx="408">
                  <c:v>-0.67095518194543002</c:v>
                </c:pt>
                <c:pt idx="409">
                  <c:v>-0.73290468295436895</c:v>
                </c:pt>
                <c:pt idx="410">
                  <c:v>-0.74196207594286501</c:v>
                </c:pt>
                <c:pt idx="411">
                  <c:v>-0.69494788156774201</c:v>
                </c:pt>
                <c:pt idx="412">
                  <c:v>-0.58905850296895301</c:v>
                </c:pt>
                <c:pt idx="413">
                  <c:v>-0.42714806780529102</c:v>
                </c:pt>
                <c:pt idx="414">
                  <c:v>-0.22275627302988699</c:v>
                </c:pt>
                <c:pt idx="415">
                  <c:v>6.8468670502852503E-4</c:v>
                </c:pt>
                <c:pt idx="416">
                  <c:v>0.21481748633021799</c:v>
                </c:pt>
                <c:pt idx="417">
                  <c:v>0.38996449595916199</c:v>
                </c:pt>
                <c:pt idx="418">
                  <c:v>0.49576004499897403</c:v>
                </c:pt>
                <c:pt idx="419">
                  <c:v>0.50370246529857299</c:v>
                </c:pt>
                <c:pt idx="420">
                  <c:v>0.39188050841156002</c:v>
                </c:pt>
                <c:pt idx="421">
                  <c:v>0.147526184016044</c:v>
                </c:pt>
                <c:pt idx="422">
                  <c:v>-0.229005158227607</c:v>
                </c:pt>
                <c:pt idx="423">
                  <c:v>-0.71365254961379698</c:v>
                </c:pt>
                <c:pt idx="424">
                  <c:v>-1.24706420667908</c:v>
                </c:pt>
                <c:pt idx="425">
                  <c:v>-1.7283676772107599</c:v>
                </c:pt>
                <c:pt idx="426">
                  <c:v>-2.0137669889219998</c:v>
                </c:pt>
                <c:pt idx="427">
                  <c:v>-1.9239870477012999</c:v>
                </c:pt>
                <c:pt idx="428">
                  <c:v>-1.27468751475898</c:v>
                </c:pt>
                <c:pt idx="429">
                  <c:v>6.1316051313269698E-2</c:v>
                </c:pt>
                <c:pt idx="430">
                  <c:v>2.0584781436711501</c:v>
                </c:pt>
                <c:pt idx="431">
                  <c:v>4.4474494365752202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9-D54D-B69D-DF85294D5E94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1.41072022494549</c:v>
                </c:pt>
                <c:pt idx="1">
                  <c:v>-1.9758430915820699</c:v>
                </c:pt>
                <c:pt idx="2">
                  <c:v>-4.4356447580812999</c:v>
                </c:pt>
                <c:pt idx="3">
                  <c:v>-5.49494770656485</c:v>
                </c:pt>
                <c:pt idx="4">
                  <c:v>-5.2046934589137299</c:v>
                </c:pt>
                <c:pt idx="5">
                  <c:v>-3.9156294362492399</c:v>
                </c:pt>
                <c:pt idx="6">
                  <c:v>-2.0634114088681401</c:v>
                </c:pt>
                <c:pt idx="7">
                  <c:v>-4.0359785603925502E-2</c:v>
                </c:pt>
                <c:pt idx="8">
                  <c:v>1.85563461014433</c:v>
                </c:pt>
                <c:pt idx="9">
                  <c:v>3.4194663683408599</c:v>
                </c:pt>
                <c:pt idx="10">
                  <c:v>4.5261069975162496</c:v>
                </c:pt>
                <c:pt idx="11">
                  <c:v>5.1220995772621896</c:v>
                </c:pt>
                <c:pt idx="12">
                  <c:v>5.2158478403061901</c:v>
                </c:pt>
                <c:pt idx="13">
                  <c:v>4.8707152567905796</c:v>
                </c:pt>
                <c:pt idx="14">
                  <c:v>4.1953233456871697</c:v>
                </c:pt>
                <c:pt idx="15">
                  <c:v>3.3150602005007102</c:v>
                </c:pt>
                <c:pt idx="16">
                  <c:v>2.3391171303103899</c:v>
                </c:pt>
                <c:pt idx="17">
                  <c:v>1.3496985784612701</c:v>
                </c:pt>
                <c:pt idx="18">
                  <c:v>0.40900525939821297</c:v>
                </c:pt>
                <c:pt idx="19">
                  <c:v>-0.43018233519177301</c:v>
                </c:pt>
                <c:pt idx="20">
                  <c:v>-1.12963806475721</c:v>
                </c:pt>
                <c:pt idx="21">
                  <c:v>-1.6737065620053999</c:v>
                </c:pt>
                <c:pt idx="22">
                  <c:v>-2.0711481082271899</c:v>
                </c:pt>
                <c:pt idx="23">
                  <c:v>-2.3379611595015</c:v>
                </c:pt>
                <c:pt idx="24">
                  <c:v>-2.4844282504503199</c:v>
                </c:pt>
                <c:pt idx="25">
                  <c:v>-2.5143962586457098</c:v>
                </c:pt>
                <c:pt idx="26">
                  <c:v>-2.4261250587399199</c:v>
                </c:pt>
                <c:pt idx="27">
                  <c:v>-2.2167687530986999</c:v>
                </c:pt>
                <c:pt idx="28">
                  <c:v>-1.89462671921737</c:v>
                </c:pt>
                <c:pt idx="29">
                  <c:v>-1.48520585111404</c:v>
                </c:pt>
                <c:pt idx="30">
                  <c:v>-1.02196563023858</c:v>
                </c:pt>
                <c:pt idx="31">
                  <c:v>-0.53759306144760799</c:v>
                </c:pt>
                <c:pt idx="32">
                  <c:v>-6.5071225878227695E-2</c:v>
                </c:pt>
                <c:pt idx="33">
                  <c:v>0.361756109766247</c:v>
                </c:pt>
                <c:pt idx="34">
                  <c:v>0.71104992215759899</c:v>
                </c:pt>
                <c:pt idx="35">
                  <c:v>0.95753286902120704</c:v>
                </c:pt>
                <c:pt idx="36">
                  <c:v>1.09075524136187</c:v>
                </c:pt>
                <c:pt idx="37">
                  <c:v>1.12030525522294</c:v>
                </c:pt>
                <c:pt idx="38">
                  <c:v>1.06769244557239</c:v>
                </c:pt>
                <c:pt idx="39">
                  <c:v>0.951496387223699</c:v>
                </c:pt>
                <c:pt idx="40">
                  <c:v>0.78320485808117701</c:v>
                </c:pt>
                <c:pt idx="41">
                  <c:v>0.57685624176184502</c:v>
                </c:pt>
                <c:pt idx="42">
                  <c:v>0.35026651460111602</c:v>
                </c:pt>
                <c:pt idx="43">
                  <c:v>0.12367947801516201</c:v>
                </c:pt>
                <c:pt idx="44">
                  <c:v>-8.0541234162126302E-2</c:v>
                </c:pt>
                <c:pt idx="45">
                  <c:v>-0.243092402309429</c:v>
                </c:pt>
                <c:pt idx="46">
                  <c:v>-0.355509520725661</c:v>
                </c:pt>
                <c:pt idx="47">
                  <c:v>-0.421093015269974</c:v>
                </c:pt>
                <c:pt idx="48">
                  <c:v>-0.44672959752486402</c:v>
                </c:pt>
                <c:pt idx="49">
                  <c:v>-0.43794987868562801</c:v>
                </c:pt>
                <c:pt idx="50">
                  <c:v>-0.40037296159985603</c:v>
                </c:pt>
                <c:pt idx="51">
                  <c:v>-0.33891259564418802</c:v>
                </c:pt>
                <c:pt idx="52">
                  <c:v>-0.256963509220895</c:v>
                </c:pt>
                <c:pt idx="53">
                  <c:v>-0.16098737187485301</c:v>
                </c:pt>
                <c:pt idx="54">
                  <c:v>-6.1481915298656903E-2</c:v>
                </c:pt>
                <c:pt idx="55">
                  <c:v>3.5016019979906297E-2</c:v>
                </c:pt>
                <c:pt idx="56">
                  <c:v>0.12992072264944399</c:v>
                </c:pt>
                <c:pt idx="57">
                  <c:v>0.225068952338318</c:v>
                </c:pt>
                <c:pt idx="58">
                  <c:v>0.31639425868792098</c:v>
                </c:pt>
                <c:pt idx="59">
                  <c:v>0.39771490186575398</c:v>
                </c:pt>
                <c:pt idx="60">
                  <c:v>0.46512728547594401</c:v>
                </c:pt>
                <c:pt idx="61">
                  <c:v>0.51565460068277902</c:v>
                </c:pt>
                <c:pt idx="62">
                  <c:v>0.54566581474838904</c:v>
                </c:pt>
                <c:pt idx="63">
                  <c:v>0.55172324804539097</c:v>
                </c:pt>
                <c:pt idx="64">
                  <c:v>0.53245511647440902</c:v>
                </c:pt>
                <c:pt idx="65">
                  <c:v>0.49008336252899098</c:v>
                </c:pt>
                <c:pt idx="66">
                  <c:v>0.42896866338818901</c:v>
                </c:pt>
                <c:pt idx="67">
                  <c:v>0.35155997339793899</c:v>
                </c:pt>
                <c:pt idx="68">
                  <c:v>0.25727162169891898</c:v>
                </c:pt>
                <c:pt idx="69">
                  <c:v>0.14575889541430301</c:v>
                </c:pt>
                <c:pt idx="70">
                  <c:v>1.9593750493982001E-2</c:v>
                </c:pt>
                <c:pt idx="71">
                  <c:v>-0.115808415179287</c:v>
                </c:pt>
                <c:pt idx="72">
                  <c:v>-0.25380839094151397</c:v>
                </c:pt>
                <c:pt idx="73">
                  <c:v>-0.388321449715476</c:v>
                </c:pt>
                <c:pt idx="74">
                  <c:v>-0.51466645459106497</c:v>
                </c:pt>
                <c:pt idx="75">
                  <c:v>-0.62901448591259101</c:v>
                </c:pt>
                <c:pt idx="76">
                  <c:v>-0.72587227787056396</c:v>
                </c:pt>
                <c:pt idx="77">
                  <c:v>-0.79760574195023504</c:v>
                </c:pt>
                <c:pt idx="78">
                  <c:v>-0.83856907774889999</c:v>
                </c:pt>
                <c:pt idx="79">
                  <c:v>-0.84706885117060404</c:v>
                </c:pt>
                <c:pt idx="80">
                  <c:v>-0.82225642043823599</c:v>
                </c:pt>
                <c:pt idx="81">
                  <c:v>-0.76124611861871405</c:v>
                </c:pt>
                <c:pt idx="82">
                  <c:v>-0.66086034806039595</c:v>
                </c:pt>
                <c:pt idx="83">
                  <c:v>-0.52393597874737396</c:v>
                </c:pt>
                <c:pt idx="84">
                  <c:v>-0.36375964976411901</c:v>
                </c:pt>
                <c:pt idx="85">
                  <c:v>-0.20084130853950899</c:v>
                </c:pt>
                <c:pt idx="86">
                  <c:v>-5.5558274906331903E-2</c:v>
                </c:pt>
                <c:pt idx="87">
                  <c:v>5.7249804175626098E-2</c:v>
                </c:pt>
                <c:pt idx="88">
                  <c:v>0.130641347826156</c:v>
                </c:pt>
                <c:pt idx="89">
                  <c:v>0.16588699019268899</c:v>
                </c:pt>
                <c:pt idx="90">
                  <c:v>0.17141398609083999</c:v>
                </c:pt>
                <c:pt idx="91">
                  <c:v>0.15993688670130199</c:v>
                </c:pt>
                <c:pt idx="92">
                  <c:v>0.144137154683392</c:v>
                </c:pt>
                <c:pt idx="93">
                  <c:v>0.13462416229299301</c:v>
                </c:pt>
                <c:pt idx="94">
                  <c:v>0.14065814974156801</c:v>
                </c:pt>
                <c:pt idx="95">
                  <c:v>0.169455144222069</c:v>
                </c:pt>
                <c:pt idx="96">
                  <c:v>0.22316780575278</c:v>
                </c:pt>
                <c:pt idx="97">
                  <c:v>0.296293331260642</c:v>
                </c:pt>
                <c:pt idx="98">
                  <c:v>0.37655821889688901</c:v>
                </c:pt>
                <c:pt idx="99">
                  <c:v>0.449795463532495</c:v>
                </c:pt>
                <c:pt idx="100">
                  <c:v>0.50435944623933404</c:v>
                </c:pt>
                <c:pt idx="101">
                  <c:v>0.53161344217170303</c:v>
                </c:pt>
                <c:pt idx="102">
                  <c:v>0.53136535298557397</c:v>
                </c:pt>
                <c:pt idx="103">
                  <c:v>0.52171113200978403</c:v>
                </c:pt>
                <c:pt idx="104">
                  <c:v>0.49604007039971498</c:v>
                </c:pt>
                <c:pt idx="105">
                  <c:v>0.45211728811591401</c:v>
                </c:pt>
                <c:pt idx="106">
                  <c:v>0.39155959561321602</c:v>
                </c:pt>
                <c:pt idx="107">
                  <c:v>0.31800761094820001</c:v>
                </c:pt>
                <c:pt idx="108">
                  <c:v>0.23529404673155299</c:v>
                </c:pt>
                <c:pt idx="109">
                  <c:v>0.147663400180363</c:v>
                </c:pt>
                <c:pt idx="110">
                  <c:v>6.03967430130865E-2</c:v>
                </c:pt>
                <c:pt idx="111">
                  <c:v>-2.2052756595996901E-2</c:v>
                </c:pt>
                <c:pt idx="112">
                  <c:v>-9.9812927632683499E-2</c:v>
                </c:pt>
                <c:pt idx="113">
                  <c:v>-0.179171200510097</c:v>
                </c:pt>
                <c:pt idx="114">
                  <c:v>-0.25153740963725102</c:v>
                </c:pt>
                <c:pt idx="115">
                  <c:v>-0.31873569818418401</c:v>
                </c:pt>
                <c:pt idx="116">
                  <c:v>-0.381747122373155</c:v>
                </c:pt>
                <c:pt idx="117">
                  <c:v>-0.43759069685921698</c:v>
                </c:pt>
                <c:pt idx="118">
                  <c:v>-0.48159476140113999</c:v>
                </c:pt>
                <c:pt idx="119">
                  <c:v>-0.50754560588740105</c:v>
                </c:pt>
                <c:pt idx="120">
                  <c:v>-0.50882472397142897</c:v>
                </c:pt>
                <c:pt idx="121">
                  <c:v>-0.48217206325381301</c:v>
                </c:pt>
                <c:pt idx="122">
                  <c:v>-0.43105966095902198</c:v>
                </c:pt>
                <c:pt idx="123">
                  <c:v>-0.36421933106851101</c:v>
                </c:pt>
                <c:pt idx="124">
                  <c:v>-0.28997709888193401</c:v>
                </c:pt>
                <c:pt idx="125">
                  <c:v>-0.21266709517618601</c:v>
                </c:pt>
                <c:pt idx="126">
                  <c:v>-0.13375850647662399</c:v>
                </c:pt>
                <c:pt idx="127">
                  <c:v>-5.3929599276159403E-2</c:v>
                </c:pt>
                <c:pt idx="128">
                  <c:v>2.6088737127679399E-2</c:v>
                </c:pt>
                <c:pt idx="129">
                  <c:v>0.105818873275495</c:v>
                </c:pt>
                <c:pt idx="130">
                  <c:v>0.18592897848645801</c:v>
                </c:pt>
                <c:pt idx="131">
                  <c:v>0.26701019960984201</c:v>
                </c:pt>
                <c:pt idx="132">
                  <c:v>0.34706746405896599</c:v>
                </c:pt>
                <c:pt idx="133">
                  <c:v>0.42224902865387998</c:v>
                </c:pt>
                <c:pt idx="134">
                  <c:v>0.49008471226829797</c:v>
                </c:pt>
                <c:pt idx="135">
                  <c:v>0.55009037163978203</c:v>
                </c:pt>
                <c:pt idx="136">
                  <c:v>0.60049327734895896</c:v>
                </c:pt>
                <c:pt idx="137">
                  <c:v>0.63528433889564395</c:v>
                </c:pt>
                <c:pt idx="138">
                  <c:v>0.64504224345011996</c:v>
                </c:pt>
                <c:pt idx="139">
                  <c:v>0.62098044899187199</c:v>
                </c:pt>
                <c:pt idx="140">
                  <c:v>0.55951994464658095</c:v>
                </c:pt>
                <c:pt idx="141">
                  <c:v>0.46453282502903898</c:v>
                </c:pt>
                <c:pt idx="142">
                  <c:v>0.34631623042031301</c:v>
                </c:pt>
                <c:pt idx="143">
                  <c:v>0.217641123184591</c:v>
                </c:pt>
                <c:pt idx="144">
                  <c:v>8.9017352159316901E-2</c:v>
                </c:pt>
                <c:pt idx="145">
                  <c:v>-3.23784622107154E-2</c:v>
                </c:pt>
                <c:pt idx="146">
                  <c:v>-0.14078877394581399</c:v>
                </c:pt>
                <c:pt idx="147">
                  <c:v>-0.23216646277330699</c:v>
                </c:pt>
                <c:pt idx="148">
                  <c:v>-0.30549874204655197</c:v>
                </c:pt>
                <c:pt idx="149">
                  <c:v>-0.36148873623642402</c:v>
                </c:pt>
                <c:pt idx="150">
                  <c:v>-0.40060363062281101</c:v>
                </c:pt>
                <c:pt idx="151">
                  <c:v>-0.42249892909472903</c:v>
                </c:pt>
                <c:pt idx="152">
                  <c:v>-0.426349170091327</c:v>
                </c:pt>
                <c:pt idx="153">
                  <c:v>-0.40435029220941399</c:v>
                </c:pt>
                <c:pt idx="154">
                  <c:v>-0.356640630832259</c:v>
                </c:pt>
                <c:pt idx="155">
                  <c:v>-0.28936679950282901</c:v>
                </c:pt>
                <c:pt idx="156">
                  <c:v>-0.21111315433228101</c:v>
                </c:pt>
                <c:pt idx="157">
                  <c:v>-0.13051068187513601</c:v>
                </c:pt>
                <c:pt idx="158">
                  <c:v>-5.3723237109750202E-2</c:v>
                </c:pt>
                <c:pt idx="159">
                  <c:v>1.5242549659262699E-2</c:v>
                </c:pt>
                <c:pt idx="160">
                  <c:v>7.2040321916233496E-2</c:v>
                </c:pt>
                <c:pt idx="161">
                  <c:v>0.10963726071190601</c:v>
                </c:pt>
                <c:pt idx="162">
                  <c:v>0.118218891648041</c:v>
                </c:pt>
                <c:pt idx="163">
                  <c:v>8.8821746506027893E-2</c:v>
                </c:pt>
                <c:pt idx="164">
                  <c:v>1.9702585842367101E-2</c:v>
                </c:pt>
                <c:pt idx="165">
                  <c:v>-8.0146211711621604E-2</c:v>
                </c:pt>
                <c:pt idx="166">
                  <c:v>-0.19466467420255601</c:v>
                </c:pt>
                <c:pt idx="167">
                  <c:v>-0.30709439034194402</c:v>
                </c:pt>
                <c:pt idx="168">
                  <c:v>-0.403292516920146</c:v>
                </c:pt>
                <c:pt idx="169">
                  <c:v>-0.47328869581775701</c:v>
                </c:pt>
                <c:pt idx="170">
                  <c:v>-0.51335788505207303</c:v>
                </c:pt>
                <c:pt idx="171">
                  <c:v>-0.52656129178814104</c:v>
                </c:pt>
                <c:pt idx="172">
                  <c:v>-0.51973929696862298</c:v>
                </c:pt>
                <c:pt idx="173">
                  <c:v>-0.498809602319852</c:v>
                </c:pt>
                <c:pt idx="174">
                  <c:v>-0.46582925340311399</c:v>
                </c:pt>
                <c:pt idx="175">
                  <c:v>-0.41917607251372102</c:v>
                </c:pt>
                <c:pt idx="176">
                  <c:v>-0.35545155340548701</c:v>
                </c:pt>
                <c:pt idx="177">
                  <c:v>-0.271837951028089</c:v>
                </c:pt>
                <c:pt idx="178">
                  <c:v>-0.16784244941072701</c:v>
                </c:pt>
                <c:pt idx="179">
                  <c:v>-4.5141518335128597E-2</c:v>
                </c:pt>
                <c:pt idx="180">
                  <c:v>9.2556552667929198E-2</c:v>
                </c:pt>
                <c:pt idx="181">
                  <c:v>0.23767117020935299</c:v>
                </c:pt>
                <c:pt idx="182">
                  <c:v>0.37779056198382899</c:v>
                </c:pt>
                <c:pt idx="183">
                  <c:v>0.50061124120367095</c:v>
                </c:pt>
                <c:pt idx="184">
                  <c:v>0.60858982750227097</c:v>
                </c:pt>
                <c:pt idx="185">
                  <c:v>0.69319258956767205</c:v>
                </c:pt>
                <c:pt idx="186">
                  <c:v>0.74884855562993302</c:v>
                </c:pt>
                <c:pt idx="187">
                  <c:v>0.76987697021644397</c:v>
                </c:pt>
                <c:pt idx="188">
                  <c:v>0.75149309564773104</c:v>
                </c:pt>
                <c:pt idx="189">
                  <c:v>0.69496269737140803</c:v>
                </c:pt>
                <c:pt idx="190">
                  <c:v>0.60994174479213803</c:v>
                </c:pt>
                <c:pt idx="191">
                  <c:v>0.51059438034940197</c:v>
                </c:pt>
                <c:pt idx="192">
                  <c:v>0.40984029738285599</c:v>
                </c:pt>
                <c:pt idx="193">
                  <c:v>0.316438823953888</c:v>
                </c:pt>
                <c:pt idx="194">
                  <c:v>0.234330236677465</c:v>
                </c:pt>
                <c:pt idx="195">
                  <c:v>0.16158845669354999</c:v>
                </c:pt>
                <c:pt idx="196">
                  <c:v>9.0293167197216903E-2</c:v>
                </c:pt>
                <c:pt idx="197">
                  <c:v>9.97437515883348E-3</c:v>
                </c:pt>
                <c:pt idx="198">
                  <c:v>-8.7132954367518695E-2</c:v>
                </c:pt>
                <c:pt idx="199">
                  <c:v>-0.20210097054905399</c:v>
                </c:pt>
                <c:pt idx="200">
                  <c:v>-0.32843479388441199</c:v>
                </c:pt>
                <c:pt idx="201">
                  <c:v>-0.455170989278258</c:v>
                </c:pt>
                <c:pt idx="202">
                  <c:v>-0.57194399526622397</c:v>
                </c:pt>
                <c:pt idx="203">
                  <c:v>-0.67290822520919802</c:v>
                </c:pt>
                <c:pt idx="204">
                  <c:v>-0.756655144983994</c:v>
                </c:pt>
                <c:pt idx="205">
                  <c:v>-0.82051694459454405</c:v>
                </c:pt>
                <c:pt idx="206">
                  <c:v>-0.83870370885716705</c:v>
                </c:pt>
                <c:pt idx="207">
                  <c:v>-0.807941914722903</c:v>
                </c:pt>
                <c:pt idx="208">
                  <c:v>-0.72855423683353104</c:v>
                </c:pt>
                <c:pt idx="209">
                  <c:v>-0.60601420740880396</c:v>
                </c:pt>
                <c:pt idx="210">
                  <c:v>-0.44921586025282001</c:v>
                </c:pt>
                <c:pt idx="211">
                  <c:v>-0.26808161690570298</c:v>
                </c:pt>
                <c:pt idx="212">
                  <c:v>-7.2249412873645696E-2</c:v>
                </c:pt>
                <c:pt idx="213">
                  <c:v>0.128666628382575</c:v>
                </c:pt>
                <c:pt idx="214">
                  <c:v>0.324148895540815</c:v>
                </c:pt>
                <c:pt idx="215">
                  <c:v>0.503393344727044</c:v>
                </c:pt>
                <c:pt idx="216">
                  <c:v>0.65731988844515798</c:v>
                </c:pt>
                <c:pt idx="217">
                  <c:v>0.77933034093911102</c:v>
                </c:pt>
                <c:pt idx="218">
                  <c:v>0.86366846916956697</c:v>
                </c:pt>
                <c:pt idx="219">
                  <c:v>0.90395278535686396</c:v>
                </c:pt>
                <c:pt idx="220">
                  <c:v>0.89507769487914801</c:v>
                </c:pt>
                <c:pt idx="221">
                  <c:v>0.83664748774140196</c:v>
                </c:pt>
                <c:pt idx="222">
                  <c:v>0.73438224195456303</c:v>
                </c:pt>
                <c:pt idx="223">
                  <c:v>0.59889865713569101</c:v>
                </c:pt>
                <c:pt idx="224">
                  <c:v>0.44500643023866299</c:v>
                </c:pt>
                <c:pt idx="225">
                  <c:v>0.285978196477572</c:v>
                </c:pt>
                <c:pt idx="226">
                  <c:v>0.133477701292747</c:v>
                </c:pt>
                <c:pt idx="227">
                  <c:v>5.8216137085764699E-4</c:v>
                </c:pt>
                <c:pt idx="228">
                  <c:v>-0.101771899687435</c:v>
                </c:pt>
                <c:pt idx="229">
                  <c:v>-0.169698920911173</c:v>
                </c:pt>
                <c:pt idx="230">
                  <c:v>-0.203812436039015</c:v>
                </c:pt>
                <c:pt idx="231">
                  <c:v>-0.207855484785227</c:v>
                </c:pt>
                <c:pt idx="232">
                  <c:v>-0.187626280971642</c:v>
                </c:pt>
                <c:pt idx="233">
                  <c:v>-0.15033358601823399</c:v>
                </c:pt>
                <c:pt idx="234">
                  <c:v>-0.10435765796421401</c:v>
                </c:pt>
                <c:pt idx="235">
                  <c:v>-5.9355565765088103E-2</c:v>
                </c:pt>
                <c:pt idx="236">
                  <c:v>-2.54854176628782E-2</c:v>
                </c:pt>
                <c:pt idx="237">
                  <c:v>-1.0424795491132901E-2</c:v>
                </c:pt>
                <c:pt idx="238">
                  <c:v>-1.6401473977225502E-2</c:v>
                </c:pt>
                <c:pt idx="239">
                  <c:v>-4.10103932521792E-2</c:v>
                </c:pt>
                <c:pt idx="240">
                  <c:v>-8.0591824709642795E-2</c:v>
                </c:pt>
                <c:pt idx="241">
                  <c:v>-0.13112823286974101</c:v>
                </c:pt>
                <c:pt idx="242">
                  <c:v>-0.18684189546900101</c:v>
                </c:pt>
                <c:pt idx="243">
                  <c:v>-0.24047608499574799</c:v>
                </c:pt>
                <c:pt idx="244">
                  <c:v>-0.28476176370679601</c:v>
                </c:pt>
                <c:pt idx="245">
                  <c:v>-0.31422100845020301</c:v>
                </c:pt>
                <c:pt idx="246">
                  <c:v>-0.327957495546286</c:v>
                </c:pt>
                <c:pt idx="247">
                  <c:v>-0.330022583493359</c:v>
                </c:pt>
                <c:pt idx="248">
                  <c:v>-0.32583998899741501</c:v>
                </c:pt>
                <c:pt idx="249">
                  <c:v>-0.31937429161388298</c:v>
                </c:pt>
                <c:pt idx="250">
                  <c:v>-0.31338500693289001</c:v>
                </c:pt>
                <c:pt idx="251">
                  <c:v>-0.30989970927697602</c:v>
                </c:pt>
                <c:pt idx="252">
                  <c:v>-0.30922009664567401</c:v>
                </c:pt>
                <c:pt idx="253">
                  <c:v>-0.30992315268480197</c:v>
                </c:pt>
                <c:pt idx="254">
                  <c:v>-0.311084320435213</c:v>
                </c:pt>
                <c:pt idx="255">
                  <c:v>-0.31288922426119797</c:v>
                </c:pt>
                <c:pt idx="256">
                  <c:v>-0.31455436257260699</c:v>
                </c:pt>
                <c:pt idx="257">
                  <c:v>-0.30801893949603698</c:v>
                </c:pt>
                <c:pt idx="258">
                  <c:v>-0.28669537031606701</c:v>
                </c:pt>
                <c:pt idx="259">
                  <c:v>-0.247293787715818</c:v>
                </c:pt>
                <c:pt idx="260">
                  <c:v>-0.18846513113368199</c:v>
                </c:pt>
                <c:pt idx="261">
                  <c:v>-0.110799452178071</c:v>
                </c:pt>
                <c:pt idx="262">
                  <c:v>-1.7695750511791099E-2</c:v>
                </c:pt>
                <c:pt idx="263">
                  <c:v>8.5412677403496604E-2</c:v>
                </c:pt>
                <c:pt idx="264">
                  <c:v>0.19017147130034501</c:v>
                </c:pt>
                <c:pt idx="265">
                  <c:v>0.283642986275083</c:v>
                </c:pt>
                <c:pt idx="266">
                  <c:v>0.35197171669580002</c:v>
                </c:pt>
                <c:pt idx="267">
                  <c:v>0.38736992585256702</c:v>
                </c:pt>
                <c:pt idx="268">
                  <c:v>0.39101440567338802</c:v>
                </c:pt>
                <c:pt idx="269">
                  <c:v>0.37129693344724002</c:v>
                </c:pt>
                <c:pt idx="270">
                  <c:v>0.34120133269556102</c:v>
                </c:pt>
                <c:pt idx="271">
                  <c:v>0.31475988094666701</c:v>
                </c:pt>
                <c:pt idx="272">
                  <c:v>0.30196231200267198</c:v>
                </c:pt>
                <c:pt idx="273">
                  <c:v>0.30486873178597301</c:v>
                </c:pt>
                <c:pt idx="274">
                  <c:v>0.31715531801239599</c:v>
                </c:pt>
                <c:pt idx="275">
                  <c:v>0.32836691924495598</c:v>
                </c:pt>
                <c:pt idx="276">
                  <c:v>0.32831640324394501</c:v>
                </c:pt>
                <c:pt idx="277">
                  <c:v>0.30990038579813001</c:v>
                </c:pt>
                <c:pt idx="278">
                  <c:v>0.27063154905306402</c:v>
                </c:pt>
                <c:pt idx="279">
                  <c:v>0.212923723482731</c:v>
                </c:pt>
                <c:pt idx="280">
                  <c:v>0.14330826784009701</c:v>
                </c:pt>
                <c:pt idx="281">
                  <c:v>6.9439401493127606E-2</c:v>
                </c:pt>
                <c:pt idx="282">
                  <c:v>-4.2133675044624301E-3</c:v>
                </c:pt>
                <c:pt idx="283">
                  <c:v>-7.6607196860152202E-2</c:v>
                </c:pt>
                <c:pt idx="284">
                  <c:v>-0.14676982805048</c:v>
                </c:pt>
                <c:pt idx="285">
                  <c:v>-0.21251659800509501</c:v>
                </c:pt>
                <c:pt idx="286">
                  <c:v>-0.27166474350275299</c:v>
                </c:pt>
                <c:pt idx="287">
                  <c:v>-0.32287820719466198</c:v>
                </c:pt>
                <c:pt idx="288">
                  <c:v>-0.36419825885457102</c:v>
                </c:pt>
                <c:pt idx="289">
                  <c:v>-0.39143929124020299</c:v>
                </c:pt>
                <c:pt idx="290">
                  <c:v>-0.40093125658216799</c:v>
                </c:pt>
                <c:pt idx="291">
                  <c:v>-0.39327519640113401</c:v>
                </c:pt>
                <c:pt idx="292">
                  <c:v>-0.37304520903444399</c:v>
                </c:pt>
                <c:pt idx="293">
                  <c:v>-0.346540276051712</c:v>
                </c:pt>
                <c:pt idx="294">
                  <c:v>-0.31873956791372299</c:v>
                </c:pt>
                <c:pt idx="295">
                  <c:v>-0.28989245009972803</c:v>
                </c:pt>
                <c:pt idx="296">
                  <c:v>-0.25520279616034702</c:v>
                </c:pt>
                <c:pt idx="297">
                  <c:v>-0.20881551430449</c:v>
                </c:pt>
                <c:pt idx="298">
                  <c:v>-0.14814564851769699</c:v>
                </c:pt>
                <c:pt idx="299">
                  <c:v>-7.61912222613432E-2</c:v>
                </c:pt>
                <c:pt idx="300">
                  <c:v>-2.71536405648475E-4</c:v>
                </c:pt>
                <c:pt idx="301">
                  <c:v>7.28413760905368E-2</c:v>
                </c:pt>
                <c:pt idx="302">
                  <c:v>0.14084748905401001</c:v>
                </c:pt>
                <c:pt idx="303">
                  <c:v>0.205376767952827</c:v>
                </c:pt>
                <c:pt idx="304">
                  <c:v>0.26988081191961999</c:v>
                </c:pt>
                <c:pt idx="305">
                  <c:v>0.33761730162780101</c:v>
                </c:pt>
                <c:pt idx="306">
                  <c:v>0.40916554224048601</c:v>
                </c:pt>
                <c:pt idx="307">
                  <c:v>0.48182042857666801</c:v>
                </c:pt>
                <c:pt idx="308">
                  <c:v>0.551508371923489</c:v>
                </c:pt>
                <c:pt idx="309">
                  <c:v>0.61285477550421696</c:v>
                </c:pt>
                <c:pt idx="310">
                  <c:v>0.65937689708323399</c:v>
                </c:pt>
                <c:pt idx="311">
                  <c:v>0.68493521781334699</c:v>
                </c:pt>
                <c:pt idx="312">
                  <c:v>0.68654439068103501</c:v>
                </c:pt>
                <c:pt idx="313">
                  <c:v>0.66401699200110798</c:v>
                </c:pt>
                <c:pt idx="314">
                  <c:v>0.617723807984361</c:v>
                </c:pt>
                <c:pt idx="315">
                  <c:v>0.54837233983465605</c:v>
                </c:pt>
                <c:pt idx="316">
                  <c:v>0.45739379477191699</c:v>
                </c:pt>
                <c:pt idx="317">
                  <c:v>0.34671029112820401</c:v>
                </c:pt>
                <c:pt idx="318">
                  <c:v>0.22011811732414699</c:v>
                </c:pt>
                <c:pt idx="319">
                  <c:v>8.51538454769524E-2</c:v>
                </c:pt>
                <c:pt idx="320">
                  <c:v>-4.8295198382390901E-2</c:v>
                </c:pt>
                <c:pt idx="321">
                  <c:v>-0.17202752474264499</c:v>
                </c:pt>
                <c:pt idx="322">
                  <c:v>-0.28195760603961101</c:v>
                </c:pt>
                <c:pt idx="323">
                  <c:v>-0.377352546635563</c:v>
                </c:pt>
                <c:pt idx="324">
                  <c:v>-0.45869648885883402</c:v>
                </c:pt>
                <c:pt idx="325">
                  <c:v>-0.52546873744813605</c:v>
                </c:pt>
                <c:pt idx="326">
                  <c:v>-0.57544935324574398</c:v>
                </c:pt>
                <c:pt idx="327">
                  <c:v>-0.60703554987344399</c:v>
                </c:pt>
                <c:pt idx="328">
                  <c:v>-0.62238136475036698</c:v>
                </c:pt>
                <c:pt idx="329">
                  <c:v>-0.62681267216089498</c:v>
                </c:pt>
                <c:pt idx="330">
                  <c:v>-0.62343990058593501</c:v>
                </c:pt>
                <c:pt idx="331">
                  <c:v>-0.60897851772540401</c:v>
                </c:pt>
                <c:pt idx="332">
                  <c:v>-0.57584741282499796</c:v>
                </c:pt>
                <c:pt idx="333">
                  <c:v>-0.51703606382181899</c:v>
                </c:pt>
                <c:pt idx="334">
                  <c:v>-0.43019052222513199</c:v>
                </c:pt>
                <c:pt idx="335">
                  <c:v>-0.32070934133048401</c:v>
                </c:pt>
                <c:pt idx="336">
                  <c:v>-0.20095096682132399</c:v>
                </c:pt>
                <c:pt idx="337">
                  <c:v>-8.5455554417137494E-2</c:v>
                </c:pt>
                <c:pt idx="338">
                  <c:v>1.3602230935248301E-2</c:v>
                </c:pt>
                <c:pt idx="339">
                  <c:v>8.9346081469273003E-2</c:v>
                </c:pt>
                <c:pt idx="340">
                  <c:v>0.14035430713681701</c:v>
                </c:pt>
                <c:pt idx="341">
                  <c:v>0.167257570749029</c:v>
                </c:pt>
                <c:pt idx="342">
                  <c:v>0.17039038970057099</c:v>
                </c:pt>
                <c:pt idx="343">
                  <c:v>0.15133731941222001</c:v>
                </c:pt>
                <c:pt idx="344">
                  <c:v>0.11517475163867601</c:v>
                </c:pt>
                <c:pt idx="345">
                  <c:v>6.9651449744014798E-2</c:v>
                </c:pt>
                <c:pt idx="346">
                  <c:v>2.32523154820682E-2</c:v>
                </c:pt>
                <c:pt idx="347">
                  <c:v>-1.61585857513841E-2</c:v>
                </c:pt>
                <c:pt idx="348">
                  <c:v>-4.2468467037451697E-2</c:v>
                </c:pt>
                <c:pt idx="349">
                  <c:v>-5.2947166911451397E-2</c:v>
                </c:pt>
                <c:pt idx="350">
                  <c:v>-4.9900861968467297E-2</c:v>
                </c:pt>
                <c:pt idx="351">
                  <c:v>-3.87978019512615E-2</c:v>
                </c:pt>
                <c:pt idx="352">
                  <c:v>-2.2709858857012901E-2</c:v>
                </c:pt>
                <c:pt idx="353">
                  <c:v>8.4942391993081401E-4</c:v>
                </c:pt>
                <c:pt idx="354">
                  <c:v>3.71915172424905E-2</c:v>
                </c:pt>
                <c:pt idx="355">
                  <c:v>8.8060623346166197E-2</c:v>
                </c:pt>
                <c:pt idx="356">
                  <c:v>0.147541363378593</c:v>
                </c:pt>
                <c:pt idx="357">
                  <c:v>0.20499219994769599</c:v>
                </c:pt>
                <c:pt idx="358">
                  <c:v>0.25147714039246599</c:v>
                </c:pt>
                <c:pt idx="359">
                  <c:v>0.28304707038745303</c:v>
                </c:pt>
                <c:pt idx="360">
                  <c:v>0.29981495397868202</c:v>
                </c:pt>
                <c:pt idx="361">
                  <c:v>0.30375480214530598</c:v>
                </c:pt>
                <c:pt idx="362">
                  <c:v>0.29689947113484999</c:v>
                </c:pt>
                <c:pt idx="363">
                  <c:v>0.27945912504367199</c:v>
                </c:pt>
                <c:pt idx="364">
                  <c:v>0.24939235859224501</c:v>
                </c:pt>
                <c:pt idx="365">
                  <c:v>0.20570150574260901</c:v>
                </c:pt>
                <c:pt idx="366">
                  <c:v>0.15167456358958001</c:v>
                </c:pt>
                <c:pt idx="367">
                  <c:v>9.33842897012198E-2</c:v>
                </c:pt>
                <c:pt idx="368">
                  <c:v>3.5981356875737398E-2</c:v>
                </c:pt>
                <c:pt idx="369">
                  <c:v>-1.7915567573993402E-2</c:v>
                </c:pt>
                <c:pt idx="370">
                  <c:v>-6.7423659426537996E-2</c:v>
                </c:pt>
                <c:pt idx="371">
                  <c:v>-0.111782788769659</c:v>
                </c:pt>
                <c:pt idx="372">
                  <c:v>-0.149559923221431</c:v>
                </c:pt>
                <c:pt idx="373">
                  <c:v>-0.179974676008924</c:v>
                </c:pt>
                <c:pt idx="374">
                  <c:v>-0.205595587379377</c:v>
                </c:pt>
                <c:pt idx="375">
                  <c:v>-0.23289498173093601</c:v>
                </c:pt>
                <c:pt idx="376">
                  <c:v>-0.268570611303658</c:v>
                </c:pt>
                <c:pt idx="377">
                  <c:v>-0.31473793290962199</c:v>
                </c:pt>
                <c:pt idx="378">
                  <c:v>-0.36746490922959602</c:v>
                </c:pt>
                <c:pt idx="379">
                  <c:v>-0.41907254259041299</c:v>
                </c:pt>
                <c:pt idx="380">
                  <c:v>-0.46143234139301997</c:v>
                </c:pt>
                <c:pt idx="381">
                  <c:v>-0.48806281913800798</c:v>
                </c:pt>
                <c:pt idx="382">
                  <c:v>-0.49387814971072402</c:v>
                </c:pt>
                <c:pt idx="383">
                  <c:v>-0.473322891926102</c:v>
                </c:pt>
                <c:pt idx="384">
                  <c:v>-0.42055899308633099</c:v>
                </c:pt>
                <c:pt idx="385">
                  <c:v>-0.33267174303017499</c:v>
                </c:pt>
                <c:pt idx="386">
                  <c:v>-0.21247773604491699</c:v>
                </c:pt>
                <c:pt idx="387">
                  <c:v>-6.8684239831128396E-2</c:v>
                </c:pt>
                <c:pt idx="388">
                  <c:v>8.7127021982752198E-2</c:v>
                </c:pt>
                <c:pt idx="389">
                  <c:v>0.24506954213663301</c:v>
                </c:pt>
                <c:pt idx="390">
                  <c:v>0.39916543683344202</c:v>
                </c:pt>
                <c:pt idx="391">
                  <c:v>0.54611908488493499</c:v>
                </c:pt>
                <c:pt idx="392">
                  <c:v>0.68235601003840396</c:v>
                </c:pt>
                <c:pt idx="393">
                  <c:v>0.80117433308654895</c:v>
                </c:pt>
                <c:pt idx="394">
                  <c:v>0.89346925613685302</c:v>
                </c:pt>
                <c:pt idx="395">
                  <c:v>0.95242437277300895</c:v>
                </c:pt>
                <c:pt idx="396">
                  <c:v>0.97610433510050099</c:v>
                </c:pt>
                <c:pt idx="397">
                  <c:v>0.96529567255487303</c:v>
                </c:pt>
                <c:pt idx="398">
                  <c:v>0.92067696118317499</c:v>
                </c:pt>
                <c:pt idx="399">
                  <c:v>0.84195050288167195</c:v>
                </c:pt>
                <c:pt idx="400">
                  <c:v>0.72859062307551803</c:v>
                </c:pt>
                <c:pt idx="401">
                  <c:v>0.58142160055226</c:v>
                </c:pt>
                <c:pt idx="402">
                  <c:v>0.403958603872695</c:v>
                </c:pt>
                <c:pt idx="403">
                  <c:v>0.20300884726162799</c:v>
                </c:pt>
                <c:pt idx="404">
                  <c:v>-1.1446394651841199E-2</c:v>
                </c:pt>
                <c:pt idx="405">
                  <c:v>-0.227054530981803</c:v>
                </c:pt>
                <c:pt idx="406">
                  <c:v>-0.42966617766742798</c:v>
                </c:pt>
                <c:pt idx="407">
                  <c:v>-0.60403830254878599</c:v>
                </c:pt>
                <c:pt idx="408">
                  <c:v>-0.73608519705055597</c:v>
                </c:pt>
                <c:pt idx="409">
                  <c:v>-0.81621783944620996</c:v>
                </c:pt>
                <c:pt idx="410">
                  <c:v>-0.83970894621427306</c:v>
                </c:pt>
                <c:pt idx="411">
                  <c:v>-0.803225907789482</c:v>
                </c:pt>
                <c:pt idx="412">
                  <c:v>-0.70403764113538603</c:v>
                </c:pt>
                <c:pt idx="413">
                  <c:v>-0.54524506099718895</c:v>
                </c:pt>
                <c:pt idx="414">
                  <c:v>-0.34067647988251698</c:v>
                </c:pt>
                <c:pt idx="415">
                  <c:v>-0.11392679176418501</c:v>
                </c:pt>
                <c:pt idx="416">
                  <c:v>0.10672109322274501</c:v>
                </c:pt>
                <c:pt idx="417">
                  <c:v>0.29187838698263102</c:v>
                </c:pt>
                <c:pt idx="418">
                  <c:v>0.411525233685125</c:v>
                </c:pt>
                <c:pt idx="419">
                  <c:v>0.43734716416768998</c:v>
                </c:pt>
                <c:pt idx="420">
                  <c:v>0.34726751546958201</c:v>
                </c:pt>
                <c:pt idx="421">
                  <c:v>0.127690437904973</c:v>
                </c:pt>
                <c:pt idx="422">
                  <c:v>-0.22241577893362299</c:v>
                </c:pt>
                <c:pt idx="423">
                  <c:v>-0.68106144747264297</c:v>
                </c:pt>
                <c:pt idx="424">
                  <c:v>-1.19157461540243</c:v>
                </c:pt>
                <c:pt idx="425">
                  <c:v>-1.6560356048373699</c:v>
                </c:pt>
                <c:pt idx="426">
                  <c:v>-1.93356981659765</c:v>
                </c:pt>
                <c:pt idx="427">
                  <c:v>-1.8474712650662399</c:v>
                </c:pt>
                <c:pt idx="428">
                  <c:v>-1.2153097354926601</c:v>
                </c:pt>
                <c:pt idx="429">
                  <c:v>8.8947439977474105E-2</c:v>
                </c:pt>
                <c:pt idx="430">
                  <c:v>2.0393069860530901</c:v>
                </c:pt>
                <c:pt idx="431">
                  <c:v>4.3665230799678101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49-D54D-B69D-DF85294D5E94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1.5308066784326899</c:v>
                </c:pt>
                <c:pt idx="1">
                  <c:v>-1.88150540384262</c:v>
                </c:pt>
                <c:pt idx="2">
                  <c:v>-4.3632628564876299</c:v>
                </c:pt>
                <c:pt idx="3">
                  <c:v>-5.4411913429920498</c:v>
                </c:pt>
                <c:pt idx="4">
                  <c:v>-5.1674281338939299</c:v>
                </c:pt>
                <c:pt idx="5">
                  <c:v>-3.89365205159327</c:v>
                </c:pt>
                <c:pt idx="6">
                  <c:v>-2.0570206569835801</c:v>
                </c:pt>
                <c:pt idx="7">
                  <c:v>-5.0825258392393297E-2</c:v>
                </c:pt>
                <c:pt idx="8">
                  <c:v>1.82661913427864</c:v>
                </c:pt>
                <c:pt idx="9">
                  <c:v>3.37050263498667</c:v>
                </c:pt>
                <c:pt idx="10">
                  <c:v>4.4569362794941503</c:v>
                </c:pt>
                <c:pt idx="11">
                  <c:v>5.0343514200780204</c:v>
                </c:pt>
                <c:pt idx="12">
                  <c:v>5.1133866492186799</c:v>
                </c:pt>
                <c:pt idx="13">
                  <c:v>4.7594180310781198</c:v>
                </c:pt>
                <c:pt idx="14">
                  <c:v>4.0823415221455503</c:v>
                </c:pt>
                <c:pt idx="15">
                  <c:v>3.20777626051781</c:v>
                </c:pt>
                <c:pt idx="16">
                  <c:v>2.2440800951369502</c:v>
                </c:pt>
                <c:pt idx="17">
                  <c:v>1.27178871849346</c:v>
                </c:pt>
                <c:pt idx="18">
                  <c:v>0.35081164383268498</c:v>
                </c:pt>
                <c:pt idx="19">
                  <c:v>-0.46715315660773599</c:v>
                </c:pt>
                <c:pt idx="20">
                  <c:v>-1.14593424674279</c:v>
                </c:pt>
                <c:pt idx="21">
                  <c:v>-1.6712879132462599</c:v>
                </c:pt>
                <c:pt idx="22">
                  <c:v>-2.0525589710115302</c:v>
                </c:pt>
                <c:pt idx="23">
                  <c:v>-2.3055416255119199</c:v>
                </c:pt>
                <c:pt idx="24">
                  <c:v>-2.43976198612219</c:v>
                </c:pt>
                <c:pt idx="25">
                  <c:v>-2.4580658342991901</c:v>
                </c:pt>
                <c:pt idx="26">
                  <c:v>-2.3579013710238899</c:v>
                </c:pt>
                <c:pt idx="27">
                  <c:v>-2.1361371094114601</c:v>
                </c:pt>
                <c:pt idx="28">
                  <c:v>-1.8014500258242301</c:v>
                </c:pt>
                <c:pt idx="29">
                  <c:v>-1.3803636914006701</c:v>
                </c:pt>
                <c:pt idx="30">
                  <c:v>-0.90786806063382997</c:v>
                </c:pt>
                <c:pt idx="31">
                  <c:v>-0.418484532398537</c:v>
                </c:pt>
                <c:pt idx="32">
                  <c:v>5.2985723977428699E-2</c:v>
                </c:pt>
                <c:pt idx="33">
                  <c:v>0.471326873624832</c:v>
                </c:pt>
                <c:pt idx="34">
                  <c:v>0.80420503788465603</c:v>
                </c:pt>
                <c:pt idx="35">
                  <c:v>1.0269864681665599</c:v>
                </c:pt>
                <c:pt idx="36">
                  <c:v>1.1309867043605899</c:v>
                </c:pt>
                <c:pt idx="37">
                  <c:v>1.1284029912387099</c:v>
                </c:pt>
                <c:pt idx="38">
                  <c:v>1.04374536348751</c:v>
                </c:pt>
                <c:pt idx="39">
                  <c:v>0.89848346232210397</c:v>
                </c:pt>
                <c:pt idx="40">
                  <c:v>0.70646653958544903</c:v>
                </c:pt>
                <c:pt idx="41">
                  <c:v>0.484381360061718</c:v>
                </c:pt>
                <c:pt idx="42">
                  <c:v>0.25053941277926101</c:v>
                </c:pt>
                <c:pt idx="43">
                  <c:v>2.4663610352973799E-2</c:v>
                </c:pt>
                <c:pt idx="44">
                  <c:v>-0.17219800801728899</c:v>
                </c:pt>
                <c:pt idx="45">
                  <c:v>-0.32250626680155298</c:v>
                </c:pt>
                <c:pt idx="46">
                  <c:v>-0.41964470878931998</c:v>
                </c:pt>
                <c:pt idx="47">
                  <c:v>-0.46852479690323801</c:v>
                </c:pt>
                <c:pt idx="48">
                  <c:v>-0.47717653052851</c:v>
                </c:pt>
                <c:pt idx="49">
                  <c:v>-0.45177474006635499</c:v>
                </c:pt>
                <c:pt idx="50">
                  <c:v>-0.39829033434202099</c:v>
                </c:pt>
                <c:pt idx="51">
                  <c:v>-0.32196998308637598</c:v>
                </c:pt>
                <c:pt idx="52">
                  <c:v>-0.22666781385692</c:v>
                </c:pt>
                <c:pt idx="53">
                  <c:v>-0.11944618930294799</c:v>
                </c:pt>
                <c:pt idx="54">
                  <c:v>-1.15117792385603E-2</c:v>
                </c:pt>
                <c:pt idx="55">
                  <c:v>8.9865105970460393E-2</c:v>
                </c:pt>
                <c:pt idx="56">
                  <c:v>0.18550811412347901</c:v>
                </c:pt>
                <c:pt idx="57">
                  <c:v>0.276986667418952</c:v>
                </c:pt>
                <c:pt idx="58">
                  <c:v>0.36036343102463703</c:v>
                </c:pt>
                <c:pt idx="59">
                  <c:v>0.42995277076184302</c:v>
                </c:pt>
                <c:pt idx="60">
                  <c:v>0.48267901560063797</c:v>
                </c:pt>
                <c:pt idx="61">
                  <c:v>0.516708200399563</c:v>
                </c:pt>
                <c:pt idx="62">
                  <c:v>0.52980585424589299</c:v>
                </c:pt>
                <c:pt idx="63">
                  <c:v>0.52002174329163597</c:v>
                </c:pt>
                <c:pt idx="64">
                  <c:v>0.48733977998512001</c:v>
                </c:pt>
                <c:pt idx="65">
                  <c:v>0.43503225248781502</c:v>
                </c:pt>
                <c:pt idx="66">
                  <c:v>0.368106949996786</c:v>
                </c:pt>
                <c:pt idx="67">
                  <c:v>0.289206090332982</c:v>
                </c:pt>
                <c:pt idx="68">
                  <c:v>0.19751904146920601</c:v>
                </c:pt>
                <c:pt idx="69">
                  <c:v>9.2197108881521203E-2</c:v>
                </c:pt>
                <c:pt idx="70">
                  <c:v>-2.4830161049806E-2</c:v>
                </c:pt>
                <c:pt idx="71">
                  <c:v>-0.14887815016874101</c:v>
                </c:pt>
                <c:pt idx="72">
                  <c:v>-0.27412519532680302</c:v>
                </c:pt>
                <c:pt idx="73">
                  <c:v>-0.39533545613085103</c:v>
                </c:pt>
                <c:pt idx="74">
                  <c:v>-0.50856003918113402</c:v>
                </c:pt>
                <c:pt idx="75">
                  <c:v>-0.61040809153985198</c:v>
                </c:pt>
                <c:pt idx="76">
                  <c:v>-0.69546904221829198</c:v>
                </c:pt>
                <c:pt idx="77">
                  <c:v>-0.75599881505752298</c:v>
                </c:pt>
                <c:pt idx="78">
                  <c:v>-0.78636004706771701</c:v>
                </c:pt>
                <c:pt idx="79">
                  <c:v>-0.78524380975289798</c:v>
                </c:pt>
                <c:pt idx="80">
                  <c:v>-0.752607169833027</c:v>
                </c:pt>
                <c:pt idx="81">
                  <c:v>-0.68662349895743002</c:v>
                </c:pt>
                <c:pt idx="82">
                  <c:v>-0.585193349755741</c:v>
                </c:pt>
                <c:pt idx="83">
                  <c:v>-0.45206659815067901</c:v>
                </c:pt>
                <c:pt idx="84">
                  <c:v>-0.30112676081859002</c:v>
                </c:pt>
                <c:pt idx="85">
                  <c:v>-0.152994751611402</c:v>
                </c:pt>
                <c:pt idx="86">
                  <c:v>-2.74827502836387E-2</c:v>
                </c:pt>
                <c:pt idx="87">
                  <c:v>6.1962632180097801E-2</c:v>
                </c:pt>
                <c:pt idx="88">
                  <c:v>0.110612378812788</c:v>
                </c:pt>
                <c:pt idx="89">
                  <c:v>0.122480972845551</c:v>
                </c:pt>
                <c:pt idx="90">
                  <c:v>0.10872921915461101</c:v>
                </c:pt>
                <c:pt idx="91">
                  <c:v>8.4196337312903297E-2</c:v>
                </c:pt>
                <c:pt idx="92">
                  <c:v>6.2646320865042002E-2</c:v>
                </c:pt>
                <c:pt idx="93">
                  <c:v>5.4588727824011501E-2</c:v>
                </c:pt>
                <c:pt idx="94">
                  <c:v>6.8170756052040801E-2</c:v>
                </c:pt>
                <c:pt idx="95">
                  <c:v>0.10888224836151</c:v>
                </c:pt>
                <c:pt idx="96">
                  <c:v>0.176981016398883</c:v>
                </c:pt>
                <c:pt idx="97">
                  <c:v>0.26519666501286498</c:v>
                </c:pt>
                <c:pt idx="98">
                  <c:v>0.35975181319281502</c:v>
                </c:pt>
                <c:pt idx="99">
                  <c:v>0.44533289851807401</c:v>
                </c:pt>
                <c:pt idx="100">
                  <c:v>0.50961182282526296</c:v>
                </c:pt>
                <c:pt idx="101">
                  <c:v>0.54382490739646905</c:v>
                </c:pt>
                <c:pt idx="102">
                  <c:v>0.54208645010544299</c:v>
                </c:pt>
                <c:pt idx="103">
                  <c:v>0.53087734063876701</c:v>
                </c:pt>
                <c:pt idx="104">
                  <c:v>0.50794787980043998</c:v>
                </c:pt>
                <c:pt idx="105">
                  <c:v>0.46982485343039498</c:v>
                </c:pt>
                <c:pt idx="106">
                  <c:v>0.41657551012974597</c:v>
                </c:pt>
                <c:pt idx="107">
                  <c:v>0.350001909226136</c:v>
                </c:pt>
                <c:pt idx="108">
                  <c:v>0.27198298226346601</c:v>
                </c:pt>
                <c:pt idx="109">
                  <c:v>0.184992213012208</c:v>
                </c:pt>
                <c:pt idx="110">
                  <c:v>9.3028213752347697E-2</c:v>
                </c:pt>
                <c:pt idx="111">
                  <c:v>-7.0819343136463404E-5</c:v>
                </c:pt>
                <c:pt idx="112">
                  <c:v>-9.4320648399673204E-2</c:v>
                </c:pt>
                <c:pt idx="113">
                  <c:v>-0.188361179098535</c:v>
                </c:pt>
                <c:pt idx="114">
                  <c:v>-0.27062776897378099</c:v>
                </c:pt>
                <c:pt idx="115">
                  <c:v>-0.34654068132323301</c:v>
                </c:pt>
                <c:pt idx="116">
                  <c:v>-0.41528609763014401</c:v>
                </c:pt>
                <c:pt idx="117">
                  <c:v>-0.47238783799912099</c:v>
                </c:pt>
                <c:pt idx="118">
                  <c:v>-0.51234047949571904</c:v>
                </c:pt>
                <c:pt idx="119">
                  <c:v>-0.528922529006706</c:v>
                </c:pt>
                <c:pt idx="120">
                  <c:v>-0.51630290422741598</c:v>
                </c:pt>
                <c:pt idx="121">
                  <c:v>-0.472674028506332</c:v>
                </c:pt>
                <c:pt idx="122">
                  <c:v>-0.40343115466975998</c:v>
                </c:pt>
                <c:pt idx="123">
                  <c:v>-0.31943632886117201</c:v>
                </c:pt>
                <c:pt idx="124">
                  <c:v>-0.231071484247308</c:v>
                </c:pt>
                <c:pt idx="125">
                  <c:v>-0.144396671409879</c:v>
                </c:pt>
                <c:pt idx="126">
                  <c:v>-6.2055114008955997E-2</c:v>
                </c:pt>
                <c:pt idx="127">
                  <c:v>1.48358161307555E-2</c:v>
                </c:pt>
                <c:pt idx="128">
                  <c:v>8.5953039470552897E-2</c:v>
                </c:pt>
                <c:pt idx="129">
                  <c:v>0.15202592373600499</c:v>
                </c:pt>
                <c:pt idx="130">
                  <c:v>0.21547837654765001</c:v>
                </c:pt>
                <c:pt idx="131">
                  <c:v>0.27882042758324099</c:v>
                </c:pt>
                <c:pt idx="132">
                  <c:v>0.34173486856025098</c:v>
                </c:pt>
                <c:pt idx="133">
                  <c:v>0.40154244375668202</c:v>
                </c:pt>
                <c:pt idx="134">
                  <c:v>0.456428079713248</c:v>
                </c:pt>
                <c:pt idx="135">
                  <c:v>0.506206093371247</c:v>
                </c:pt>
                <c:pt idx="136">
                  <c:v>0.54920025129337002</c:v>
                </c:pt>
                <c:pt idx="137">
                  <c:v>0.57936381834485895</c:v>
                </c:pt>
                <c:pt idx="138">
                  <c:v>0.58711720279609303</c:v>
                </c:pt>
                <c:pt idx="139">
                  <c:v>0.563391967693462</c:v>
                </c:pt>
                <c:pt idx="140">
                  <c:v>0.504204510797023</c:v>
                </c:pt>
                <c:pt idx="141">
                  <c:v>0.41294563739199902</c:v>
                </c:pt>
                <c:pt idx="142">
                  <c:v>0.299447398966321</c:v>
                </c:pt>
                <c:pt idx="143">
                  <c:v>0.17612113797503001</c:v>
                </c:pt>
                <c:pt idx="144">
                  <c:v>5.3285368740432597E-2</c:v>
                </c:pt>
                <c:pt idx="145">
                  <c:v>-6.1896619240656002E-2</c:v>
                </c:pt>
                <c:pt idx="146">
                  <c:v>-0.16358098993560999</c:v>
                </c:pt>
                <c:pt idx="147">
                  <c:v>-0.24765556306976999</c:v>
                </c:pt>
                <c:pt idx="148">
                  <c:v>-0.31313690675210598</c:v>
                </c:pt>
                <c:pt idx="149">
                  <c:v>-0.36083178369216201</c:v>
                </c:pt>
                <c:pt idx="150">
                  <c:v>-0.39129349068605201</c:v>
                </c:pt>
                <c:pt idx="151">
                  <c:v>-0.40416982183472699</c:v>
                </c:pt>
                <c:pt idx="152">
                  <c:v>-0.398568597401322</c:v>
                </c:pt>
                <c:pt idx="153">
                  <c:v>-0.36621060158489599</c:v>
                </c:pt>
                <c:pt idx="154">
                  <c:v>-0.30649853169518299</c:v>
                </c:pt>
                <c:pt idx="155">
                  <c:v>-0.22680750401741501</c:v>
                </c:pt>
                <c:pt idx="156">
                  <c:v>-0.13730580460122599</c:v>
                </c:pt>
                <c:pt idx="157">
                  <c:v>-4.8425875595569302E-2</c:v>
                </c:pt>
                <c:pt idx="158">
                  <c:v>3.1922750156752402E-2</c:v>
                </c:pt>
                <c:pt idx="159">
                  <c:v>9.8400559788387895E-2</c:v>
                </c:pt>
                <c:pt idx="160">
                  <c:v>0.14604562391690401</c:v>
                </c:pt>
                <c:pt idx="161">
                  <c:v>0.16805674391372299</c:v>
                </c:pt>
                <c:pt idx="162">
                  <c:v>0.155634004572789</c:v>
                </c:pt>
                <c:pt idx="163">
                  <c:v>0.101429818310634</c:v>
                </c:pt>
                <c:pt idx="164">
                  <c:v>5.72577489901959E-3</c:v>
                </c:pt>
                <c:pt idx="165">
                  <c:v>-0.120177948159835</c:v>
                </c:pt>
                <c:pt idx="166">
                  <c:v>-0.25775811369567198</c:v>
                </c:pt>
                <c:pt idx="167">
                  <c:v>-0.38792978010707202</c:v>
                </c:pt>
                <c:pt idx="168">
                  <c:v>-0.49479174502511097</c:v>
                </c:pt>
                <c:pt idx="169">
                  <c:v>-0.56752700795186595</c:v>
                </c:pt>
                <c:pt idx="170">
                  <c:v>-0.60258930037286895</c:v>
                </c:pt>
                <c:pt idx="171">
                  <c:v>-0.60414493157156801</c:v>
                </c:pt>
                <c:pt idx="172">
                  <c:v>-0.58080502545254797</c:v>
                </c:pt>
                <c:pt idx="173">
                  <c:v>-0.54057627303586697</c:v>
                </c:pt>
                <c:pt idx="174">
                  <c:v>-0.48759080589706999</c:v>
                </c:pt>
                <c:pt idx="175">
                  <c:v>-0.422027357051661</c:v>
                </c:pt>
                <c:pt idx="176">
                  <c:v>-0.34186737847437498</c:v>
                </c:pt>
                <c:pt idx="177">
                  <c:v>-0.245264027824418</c:v>
                </c:pt>
                <c:pt idx="178">
                  <c:v>-0.13238810864464701</c:v>
                </c:pt>
                <c:pt idx="179">
                  <c:v>-5.3438313493074903E-3</c:v>
                </c:pt>
                <c:pt idx="180">
                  <c:v>0.13194156325664599</c:v>
                </c:pt>
                <c:pt idx="181">
                  <c:v>0.27175184852978801</c:v>
                </c:pt>
                <c:pt idx="182">
                  <c:v>0.40143106235222997</c:v>
                </c:pt>
                <c:pt idx="183">
                  <c:v>0.52656296349249399</c:v>
                </c:pt>
                <c:pt idx="184">
                  <c:v>0.63420839636972903</c:v>
                </c:pt>
                <c:pt idx="185">
                  <c:v>0.71565415966495005</c:v>
                </c:pt>
                <c:pt idx="186">
                  <c:v>0.76544943577925995</c:v>
                </c:pt>
                <c:pt idx="187">
                  <c:v>0.77835963281899001</c:v>
                </c:pt>
                <c:pt idx="188">
                  <c:v>0.75031543158371505</c:v>
                </c:pt>
                <c:pt idx="189">
                  <c:v>0.68346217447117297</c:v>
                </c:pt>
                <c:pt idx="190">
                  <c:v>0.58841902342123797</c:v>
                </c:pt>
                <c:pt idx="191">
                  <c:v>0.48034547914699</c:v>
                </c:pt>
                <c:pt idx="192">
                  <c:v>0.373093071082507</c:v>
                </c:pt>
                <c:pt idx="193">
                  <c:v>0.2761440558412</c:v>
                </c:pt>
                <c:pt idx="194">
                  <c:v>0.19384777551351801</c:v>
                </c:pt>
                <c:pt idx="195">
                  <c:v>0.124348034495255</c:v>
                </c:pt>
                <c:pt idx="196">
                  <c:v>5.9470672316706399E-2</c:v>
                </c:pt>
                <c:pt idx="197">
                  <c:v>-1.1794510129220699E-2</c:v>
                </c:pt>
                <c:pt idx="198">
                  <c:v>-9.7982013642365404E-2</c:v>
                </c:pt>
                <c:pt idx="199">
                  <c:v>-0.201090622588253</c:v>
                </c:pt>
                <c:pt idx="200">
                  <c:v>-0.31561231877191098</c:v>
                </c:pt>
                <c:pt idx="201">
                  <c:v>-0.43152699834928299</c:v>
                </c:pt>
                <c:pt idx="202">
                  <c:v>-0.53928878186309204</c:v>
                </c:pt>
                <c:pt idx="203">
                  <c:v>-0.63367319934184196</c:v>
                </c:pt>
                <c:pt idx="204">
                  <c:v>-0.71359288179684099</c:v>
                </c:pt>
                <c:pt idx="205">
                  <c:v>-0.77729381120121799</c:v>
                </c:pt>
                <c:pt idx="206">
                  <c:v>-0.80732496867784598</c:v>
                </c:pt>
                <c:pt idx="207">
                  <c:v>-0.78440031353636597</c:v>
                </c:pt>
                <c:pt idx="208">
                  <c:v>-0.70928894582868895</c:v>
                </c:pt>
                <c:pt idx="209">
                  <c:v>-0.58806562966378795</c:v>
                </c:pt>
                <c:pt idx="210">
                  <c:v>-0.43038134564915198</c:v>
                </c:pt>
                <c:pt idx="211">
                  <c:v>-0.247020176968305</c:v>
                </c:pt>
                <c:pt idx="212">
                  <c:v>-4.8507619346310003E-2</c:v>
                </c:pt>
                <c:pt idx="213">
                  <c:v>0.154698551833234</c:v>
                </c:pt>
                <c:pt idx="214">
                  <c:v>0.351316887838379</c:v>
                </c:pt>
                <c:pt idx="215">
                  <c:v>0.52987907986971505</c:v>
                </c:pt>
                <c:pt idx="216">
                  <c:v>0.68077525760207802</c:v>
                </c:pt>
                <c:pt idx="217">
                  <c:v>0.79706197065587503</c:v>
                </c:pt>
                <c:pt idx="218">
                  <c:v>0.87288395177040401</c:v>
                </c:pt>
                <c:pt idx="219">
                  <c:v>0.90207913357807001</c:v>
                </c:pt>
                <c:pt idx="220">
                  <c:v>0.88012089971505203</c:v>
                </c:pt>
                <c:pt idx="221">
                  <c:v>0.80751101543000903</c:v>
                </c:pt>
                <c:pt idx="222">
                  <c:v>0.691059905537599</c:v>
                </c:pt>
                <c:pt idx="223">
                  <c:v>0.54954810676281296</c:v>
                </c:pt>
                <c:pt idx="224">
                  <c:v>0.39376080950660203</c:v>
                </c:pt>
                <c:pt idx="225">
                  <c:v>0.23479660247716</c:v>
                </c:pt>
                <c:pt idx="226">
                  <c:v>8.4562418496147901E-2</c:v>
                </c:pt>
                <c:pt idx="227">
                  <c:v>-4.57484084497536E-2</c:v>
                </c:pt>
                <c:pt idx="228">
                  <c:v>-0.14534946118544601</c:v>
                </c:pt>
                <c:pt idx="229">
                  <c:v>-0.206351007774912</c:v>
                </c:pt>
                <c:pt idx="230">
                  <c:v>-0.23038615906159499</c:v>
                </c:pt>
                <c:pt idx="231">
                  <c:v>-0.22255285337189401</c:v>
                </c:pt>
                <c:pt idx="232">
                  <c:v>-0.19012133782791801</c:v>
                </c:pt>
                <c:pt idx="233">
                  <c:v>-0.14166287537295799</c:v>
                </c:pt>
                <c:pt idx="234">
                  <c:v>-8.6618931617635994E-2</c:v>
                </c:pt>
                <c:pt idx="235">
                  <c:v>-3.5282110061188997E-2</c:v>
                </c:pt>
                <c:pt idx="236">
                  <c:v>2.0204304684625601E-3</c:v>
                </c:pt>
                <c:pt idx="237">
                  <c:v>1.7863075743036898E-2</c:v>
                </c:pt>
                <c:pt idx="238">
                  <c:v>1.05733276493538E-2</c:v>
                </c:pt>
                <c:pt idx="239">
                  <c:v>-1.6734015864813E-2</c:v>
                </c:pt>
                <c:pt idx="240">
                  <c:v>-5.9664446972476498E-2</c:v>
                </c:pt>
                <c:pt idx="241">
                  <c:v>-0.11352981907668799</c:v>
                </c:pt>
                <c:pt idx="242">
                  <c:v>-0.17200736303084299</c:v>
                </c:pt>
                <c:pt idx="243">
                  <c:v>-0.22746804145145899</c:v>
                </c:pt>
                <c:pt idx="244">
                  <c:v>-0.27247440930477701</c:v>
                </c:pt>
                <c:pt idx="245">
                  <c:v>-0.30159103162321699</c:v>
                </c:pt>
                <c:pt idx="246">
                  <c:v>-0.314153179396782</c:v>
                </c:pt>
                <c:pt idx="247">
                  <c:v>-0.31458522283497797</c:v>
                </c:pt>
                <c:pt idx="248">
                  <c:v>-0.30876328814605303</c:v>
                </c:pt>
                <c:pt idx="249">
                  <c:v>-0.30111913332609602</c:v>
                </c:pt>
                <c:pt idx="250">
                  <c:v>-0.294834049272992</c:v>
                </c:pt>
                <c:pt idx="251">
                  <c:v>-0.29226613244980998</c:v>
                </c:pt>
                <c:pt idx="252">
                  <c:v>-0.29393064904968402</c:v>
                </c:pt>
                <c:pt idx="253">
                  <c:v>-0.29848660620581302</c:v>
                </c:pt>
                <c:pt idx="254">
                  <c:v>-0.30494724409129498</c:v>
                </c:pt>
                <c:pt idx="255">
                  <c:v>-0.313289607943943</c:v>
                </c:pt>
                <c:pt idx="256">
                  <c:v>-0.32299787528864898</c:v>
                </c:pt>
                <c:pt idx="257">
                  <c:v>-0.32418757147365701</c:v>
                </c:pt>
                <c:pt idx="258">
                  <c:v>-0.309077658443698</c:v>
                </c:pt>
                <c:pt idx="259">
                  <c:v>-0.27394602226576098</c:v>
                </c:pt>
                <c:pt idx="260">
                  <c:v>-0.21763008008224399</c:v>
                </c:pt>
                <c:pt idx="261">
                  <c:v>-0.14125278365219099</c:v>
                </c:pt>
                <c:pt idx="262">
                  <c:v>-4.8817279932848102E-2</c:v>
                </c:pt>
                <c:pt idx="263">
                  <c:v>5.3770400567998401E-2</c:v>
                </c:pt>
                <c:pt idx="264">
                  <c:v>0.157919841397472</c:v>
                </c:pt>
                <c:pt idx="265">
                  <c:v>0.25071428937519602</c:v>
                </c:pt>
                <c:pt idx="266">
                  <c:v>0.318535342852385</c:v>
                </c:pt>
                <c:pt idx="267">
                  <c:v>0.353969962993744</c:v>
                </c:pt>
                <c:pt idx="268">
                  <c:v>0.35861260795792299</c:v>
                </c:pt>
                <c:pt idx="269">
                  <c:v>0.34122291102625002</c:v>
                </c:pt>
                <c:pt idx="270">
                  <c:v>0.31502815726639699</c:v>
                </c:pt>
                <c:pt idx="271">
                  <c:v>0.29414045557479002</c:v>
                </c:pt>
                <c:pt idx="272">
                  <c:v>0.28846842532215</c:v>
                </c:pt>
                <c:pt idx="273">
                  <c:v>0.29939695504953001</c:v>
                </c:pt>
                <c:pt idx="274">
                  <c:v>0.32014129279696102</c:v>
                </c:pt>
                <c:pt idx="275">
                  <c:v>0.34013377157913199</c:v>
                </c:pt>
                <c:pt idx="276">
                  <c:v>0.34844477366289001</c:v>
                </c:pt>
                <c:pt idx="277">
                  <c:v>0.33734620203119903</c:v>
                </c:pt>
                <c:pt idx="278">
                  <c:v>0.30442247447825799</c:v>
                </c:pt>
                <c:pt idx="279">
                  <c:v>0.25193333298528803</c:v>
                </c:pt>
                <c:pt idx="280">
                  <c:v>0.18632856840713399</c:v>
                </c:pt>
                <c:pt idx="281">
                  <c:v>0.115201692551977</c:v>
                </c:pt>
                <c:pt idx="282">
                  <c:v>4.2929295630358397E-2</c:v>
                </c:pt>
                <c:pt idx="283">
                  <c:v>-2.95988837802383E-2</c:v>
                </c:pt>
                <c:pt idx="284">
                  <c:v>-0.10161103411070301</c:v>
                </c:pt>
                <c:pt idx="285">
                  <c:v>-0.17111875902696699</c:v>
                </c:pt>
                <c:pt idx="286">
                  <c:v>-0.236065475569432</c:v>
                </c:pt>
                <c:pt idx="287">
                  <c:v>-0.29511343216108699</c:v>
                </c:pt>
                <c:pt idx="288">
                  <c:v>-0.34613000897826302</c:v>
                </c:pt>
                <c:pt idx="289">
                  <c:v>-0.38455885920365002</c:v>
                </c:pt>
                <c:pt idx="290">
                  <c:v>-0.406164484346277</c:v>
                </c:pt>
                <c:pt idx="291">
                  <c:v>-0.41081744141001703</c:v>
                </c:pt>
                <c:pt idx="292">
                  <c:v>-0.40226126505825699</c:v>
                </c:pt>
                <c:pt idx="293">
                  <c:v>-0.38596376260738902</c:v>
                </c:pt>
                <c:pt idx="294">
                  <c:v>-0.36598066216902198</c:v>
                </c:pt>
                <c:pt idx="295">
                  <c:v>-0.34175976511471601</c:v>
                </c:pt>
                <c:pt idx="296">
                  <c:v>-0.30828888667002702</c:v>
                </c:pt>
                <c:pt idx="297">
                  <c:v>-0.25968676580009697</c:v>
                </c:pt>
                <c:pt idx="298">
                  <c:v>-0.193536327435538</c:v>
                </c:pt>
                <c:pt idx="299">
                  <c:v>-0.11320460060017</c:v>
                </c:pt>
                <c:pt idx="300">
                  <c:v>-2.6572830219095001E-2</c:v>
                </c:pt>
                <c:pt idx="301">
                  <c:v>5.88728673305354E-2</c:v>
                </c:pt>
                <c:pt idx="302">
                  <c:v>0.14004198249836</c:v>
                </c:pt>
                <c:pt idx="303">
                  <c:v>0.217791553629297</c:v>
                </c:pt>
                <c:pt idx="304">
                  <c:v>0.29489632309889602</c:v>
                </c:pt>
                <c:pt idx="305">
                  <c:v>0.37407460849806201</c:v>
                </c:pt>
                <c:pt idx="306">
                  <c:v>0.45552289881567198</c:v>
                </c:pt>
                <c:pt idx="307">
                  <c:v>0.53633729487097503</c:v>
                </c:pt>
                <c:pt idx="308">
                  <c:v>0.61117701994828599</c:v>
                </c:pt>
                <c:pt idx="309">
                  <c:v>0.67424232343125801</c:v>
                </c:pt>
                <c:pt idx="310">
                  <c:v>0.718892149149155</c:v>
                </c:pt>
                <c:pt idx="311">
                  <c:v>0.73899067067651403</c:v>
                </c:pt>
                <c:pt idx="312">
                  <c:v>0.73173569147752404</c:v>
                </c:pt>
                <c:pt idx="313">
                  <c:v>0.69734026455716902</c:v>
                </c:pt>
                <c:pt idx="314">
                  <c:v>0.63682640427231196</c:v>
                </c:pt>
                <c:pt idx="315">
                  <c:v>0.55178031475241995</c:v>
                </c:pt>
                <c:pt idx="316">
                  <c:v>0.444635781918577</c:v>
                </c:pt>
                <c:pt idx="317">
                  <c:v>0.31830300623852198</c:v>
                </c:pt>
                <c:pt idx="318">
                  <c:v>0.17744434579583401</c:v>
                </c:pt>
                <c:pt idx="319">
                  <c:v>3.0303787937952999E-2</c:v>
                </c:pt>
                <c:pt idx="320">
                  <c:v>-0.112650311785046</c:v>
                </c:pt>
                <c:pt idx="321">
                  <c:v>-0.242722076527911</c:v>
                </c:pt>
                <c:pt idx="322">
                  <c:v>-0.355428743252787</c:v>
                </c:pt>
                <c:pt idx="323">
                  <c:v>-0.44978458883724598</c:v>
                </c:pt>
                <c:pt idx="324">
                  <c:v>-0.52621172961585205</c:v>
                </c:pt>
                <c:pt idx="325">
                  <c:v>-0.584335341312339</c:v>
                </c:pt>
                <c:pt idx="326">
                  <c:v>-0.62226290799685502</c:v>
                </c:pt>
                <c:pt idx="327">
                  <c:v>-0.63887753295369898</c:v>
                </c:pt>
                <c:pt idx="328">
                  <c:v>-0.63701451773454199</c:v>
                </c:pt>
                <c:pt idx="329">
                  <c:v>-0.62292821335955695</c:v>
                </c:pt>
                <c:pt idx="330">
                  <c:v>-0.60087013072001105</c:v>
                </c:pt>
                <c:pt idx="331">
                  <c:v>-0.56876727880495503</c:v>
                </c:pt>
                <c:pt idx="332">
                  <c:v>-0.52015192153771705</c:v>
                </c:pt>
                <c:pt idx="333">
                  <c:v>-0.44893041442463699</c:v>
                </c:pt>
                <c:pt idx="334">
                  <c:v>-0.35345869810345198</c:v>
                </c:pt>
                <c:pt idx="335">
                  <c:v>-0.23964585735461599</c:v>
                </c:pt>
                <c:pt idx="336">
                  <c:v>-0.120133160162765</c:v>
                </c:pt>
                <c:pt idx="337">
                  <c:v>-9.4609802246168294E-3</c:v>
                </c:pt>
                <c:pt idx="338">
                  <c:v>8.05277089063451E-2</c:v>
                </c:pt>
                <c:pt idx="339">
                  <c:v>0.143620133897854</c:v>
                </c:pt>
                <c:pt idx="340">
                  <c:v>0.17930706077470401</c:v>
                </c:pt>
                <c:pt idx="341">
                  <c:v>0.18924794575860901</c:v>
                </c:pt>
                <c:pt idx="342">
                  <c:v>0.17482065452549</c:v>
                </c:pt>
                <c:pt idx="343">
                  <c:v>0.138914554316897</c:v>
                </c:pt>
                <c:pt idx="344">
                  <c:v>8.7637685115282596E-2</c:v>
                </c:pt>
                <c:pt idx="345">
                  <c:v>2.9301484891902801E-2</c:v>
                </c:pt>
                <c:pt idx="346">
                  <c:v>-2.7299259748929199E-2</c:v>
                </c:pt>
                <c:pt idx="347">
                  <c:v>-7.4278810213570495E-2</c:v>
                </c:pt>
                <c:pt idx="348">
                  <c:v>-0.105726520745292</c:v>
                </c:pt>
                <c:pt idx="349">
                  <c:v>-0.119229365770706</c:v>
                </c:pt>
                <c:pt idx="350">
                  <c:v>-0.117414524832213</c:v>
                </c:pt>
                <c:pt idx="351">
                  <c:v>-0.10597664043166299</c:v>
                </c:pt>
                <c:pt idx="352">
                  <c:v>-8.8048986948081095E-2</c:v>
                </c:pt>
                <c:pt idx="353">
                  <c:v>-6.1017965449082098E-2</c:v>
                </c:pt>
                <c:pt idx="354">
                  <c:v>-1.9294472881654201E-2</c:v>
                </c:pt>
                <c:pt idx="355">
                  <c:v>3.9204416103018502E-2</c:v>
                </c:pt>
                <c:pt idx="356">
                  <c:v>0.108844968903895</c:v>
                </c:pt>
                <c:pt idx="357">
                  <c:v>0.17906081583532699</c:v>
                </c:pt>
                <c:pt idx="358">
                  <c:v>0.24061358746672501</c:v>
                </c:pt>
                <c:pt idx="359">
                  <c:v>0.28875584081640598</c:v>
                </c:pt>
                <c:pt idx="360">
                  <c:v>0.32236411450770602</c:v>
                </c:pt>
                <c:pt idx="361">
                  <c:v>0.34195761226402499</c:v>
                </c:pt>
                <c:pt idx="362">
                  <c:v>0.34819016727760699</c:v>
                </c:pt>
                <c:pt idx="363">
                  <c:v>0.34023489438243298</c:v>
                </c:pt>
                <c:pt idx="364">
                  <c:v>0.315516037847686</c:v>
                </c:pt>
                <c:pt idx="365">
                  <c:v>0.27302498188973301</c:v>
                </c:pt>
                <c:pt idx="366">
                  <c:v>0.216463995414272</c:v>
                </c:pt>
                <c:pt idx="367">
                  <c:v>0.15260173556038101</c:v>
                </c:pt>
                <c:pt idx="368">
                  <c:v>8.7440278372127894E-2</c:v>
                </c:pt>
                <c:pt idx="369">
                  <c:v>2.4482375988497999E-2</c:v>
                </c:pt>
                <c:pt idx="370">
                  <c:v>-3.4622852249071898E-2</c:v>
                </c:pt>
                <c:pt idx="371">
                  <c:v>-8.8576652868084596E-2</c:v>
                </c:pt>
                <c:pt idx="372">
                  <c:v>-0.13565347388288199</c:v>
                </c:pt>
                <c:pt idx="373">
                  <c:v>-0.174961301590286</c:v>
                </c:pt>
                <c:pt idx="374">
                  <c:v>-0.20903754371522601</c:v>
                </c:pt>
                <c:pt idx="375">
                  <c:v>-0.24431820524006201</c:v>
                </c:pt>
                <c:pt idx="376">
                  <c:v>-0.287419002097209</c:v>
                </c:pt>
                <c:pt idx="377">
                  <c:v>-0.340325415394516</c:v>
                </c:pt>
                <c:pt idx="378">
                  <c:v>-0.39892680563747202</c:v>
                </c:pt>
                <c:pt idx="379">
                  <c:v>-0.45528763212951101</c:v>
                </c:pt>
                <c:pt idx="380">
                  <c:v>-0.50091486854535106</c:v>
                </c:pt>
                <c:pt idx="381">
                  <c:v>-0.52889776088210205</c:v>
                </c:pt>
                <c:pt idx="382">
                  <c:v>-0.53379747812479605</c:v>
                </c:pt>
                <c:pt idx="383">
                  <c:v>-0.50994149698493596</c:v>
                </c:pt>
                <c:pt idx="384">
                  <c:v>-0.45167512960801998</c:v>
                </c:pt>
                <c:pt idx="385">
                  <c:v>-0.35651304139554402</c:v>
                </c:pt>
                <c:pt idx="386">
                  <c:v>-0.227855166007145</c:v>
                </c:pt>
                <c:pt idx="387">
                  <c:v>-7.5076657413603601E-2</c:v>
                </c:pt>
                <c:pt idx="388">
                  <c:v>8.9563542405500102E-2</c:v>
                </c:pt>
                <c:pt idx="389">
                  <c:v>0.25560293863887201</c:v>
                </c:pt>
                <c:pt idx="390">
                  <c:v>0.416695481799564</c:v>
                </c:pt>
                <c:pt idx="391">
                  <c:v>0.56943459341624703</c:v>
                </c:pt>
                <c:pt idx="392">
                  <c:v>0.71035641806901095</c:v>
                </c:pt>
                <c:pt idx="393">
                  <c:v>0.83296088758970599</c:v>
                </c:pt>
                <c:pt idx="394">
                  <c:v>0.92826148365878602</c:v>
                </c:pt>
                <c:pt idx="395">
                  <c:v>0.98936565941559695</c:v>
                </c:pt>
                <c:pt idx="396">
                  <c:v>1.0140825634350901</c:v>
                </c:pt>
                <c:pt idx="397">
                  <c:v>1.0028625247792</c:v>
                </c:pt>
                <c:pt idx="398">
                  <c:v>0.95607508150109699</c:v>
                </c:pt>
                <c:pt idx="399">
                  <c:v>0.87323776925182905</c:v>
                </c:pt>
                <c:pt idx="400">
                  <c:v>0.75385479834898195</c:v>
                </c:pt>
                <c:pt idx="401">
                  <c:v>0.59892454655155802</c:v>
                </c:pt>
                <c:pt idx="402">
                  <c:v>0.41231080396275299</c:v>
                </c:pt>
                <c:pt idx="403">
                  <c:v>0.201473573096137</c:v>
                </c:pt>
                <c:pt idx="404">
                  <c:v>-2.28961739170188E-2</c:v>
                </c:pt>
                <c:pt idx="405">
                  <c:v>-0.247787132196748</c:v>
                </c:pt>
                <c:pt idx="406">
                  <c:v>-0.45847984230508099</c:v>
                </c:pt>
                <c:pt idx="407">
                  <c:v>-0.639234465911243</c:v>
                </c:pt>
                <c:pt idx="408">
                  <c:v>-0.77555858516640697</c:v>
                </c:pt>
                <c:pt idx="409">
                  <c:v>-0.857538701765577</c:v>
                </c:pt>
                <c:pt idx="410">
                  <c:v>-0.88036532008374002</c:v>
                </c:pt>
                <c:pt idx="411">
                  <c:v>-0.84115042730596201</c:v>
                </c:pt>
                <c:pt idx="412">
                  <c:v>-0.73782308469853297</c:v>
                </c:pt>
                <c:pt idx="413">
                  <c:v>-0.57417882272716203</c:v>
                </c:pt>
                <c:pt idx="414">
                  <c:v>-0.36459450191142601</c:v>
                </c:pt>
                <c:pt idx="415">
                  <c:v>-0.13292475656007199</c:v>
                </c:pt>
                <c:pt idx="416">
                  <c:v>9.2639732395639302E-2</c:v>
                </c:pt>
                <c:pt idx="417">
                  <c:v>0.28310892611094102</c:v>
                </c:pt>
                <c:pt idx="418">
                  <c:v>0.40903272086785503</c:v>
                </c:pt>
                <c:pt idx="419">
                  <c:v>0.44264918809395198</c:v>
                </c:pt>
                <c:pt idx="420">
                  <c:v>0.36206624722302599</c:v>
                </c:pt>
                <c:pt idx="421">
                  <c:v>0.15340435572989</c:v>
                </c:pt>
                <c:pt idx="422">
                  <c:v>-0.18531235174674501</c:v>
                </c:pt>
                <c:pt idx="423">
                  <c:v>-0.63366640629421001</c:v>
                </c:pt>
                <c:pt idx="424">
                  <c:v>-1.1369525510601699</c:v>
                </c:pt>
                <c:pt idx="425">
                  <c:v>-1.5993293548543699</c:v>
                </c:pt>
                <c:pt idx="426">
                  <c:v>-1.88185389566517</c:v>
                </c:pt>
                <c:pt idx="427">
                  <c:v>-1.8095043022183099</c:v>
                </c:pt>
                <c:pt idx="428">
                  <c:v>-1.2010128159379101</c:v>
                </c:pt>
                <c:pt idx="429">
                  <c:v>6.9106779128873003E-2</c:v>
                </c:pt>
                <c:pt idx="430">
                  <c:v>1.9749120014450401</c:v>
                </c:pt>
                <c:pt idx="431">
                  <c:v>4.2476935092846997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49-D54D-B69D-DF85294D5E94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1.6139525404353701</c:v>
                </c:pt>
                <c:pt idx="1">
                  <c:v>-1.8110471307930101</c:v>
                </c:pt>
                <c:pt idx="2">
                  <c:v>-4.3030366045699298</c:v>
                </c:pt>
                <c:pt idx="3">
                  <c:v>-5.3894080739732404</c:v>
                </c:pt>
                <c:pt idx="4">
                  <c:v>-5.1235108279509198</c:v>
                </c:pt>
                <c:pt idx="5">
                  <c:v>-3.85786357623831</c:v>
                </c:pt>
                <c:pt idx="6">
                  <c:v>-2.0308940274097398</c:v>
                </c:pt>
                <c:pt idx="7">
                  <c:v>-3.6632118100271699E-2</c:v>
                </c:pt>
                <c:pt idx="8">
                  <c:v>1.8263993654002699</c:v>
                </c:pt>
                <c:pt idx="9">
                  <c:v>3.3538056218529499</c:v>
                </c:pt>
                <c:pt idx="10">
                  <c:v>4.4227841188322801</c:v>
                </c:pt>
                <c:pt idx="11">
                  <c:v>4.9834419905751801</c:v>
                </c:pt>
                <c:pt idx="12">
                  <c:v>5.0483693893053996</c:v>
                </c:pt>
                <c:pt idx="13">
                  <c:v>4.6846775420311504</c:v>
                </c:pt>
                <c:pt idx="14">
                  <c:v>4.00331803267943</c:v>
                </c:pt>
                <c:pt idx="15">
                  <c:v>3.1300537068781802</c:v>
                </c:pt>
                <c:pt idx="16">
                  <c:v>2.1725262093100599</c:v>
                </c:pt>
                <c:pt idx="17">
                  <c:v>1.20993626653833</c:v>
                </c:pt>
                <c:pt idx="18">
                  <c:v>0.30043271234714503</c:v>
                </c:pt>
                <c:pt idx="19">
                  <c:v>-0.50514575831945696</c:v>
                </c:pt>
                <c:pt idx="20">
                  <c:v>-1.1724945044556701</c:v>
                </c:pt>
                <c:pt idx="21">
                  <c:v>-1.6882905631313101</c:v>
                </c:pt>
                <c:pt idx="22">
                  <c:v>-2.0619171813229298</c:v>
                </c:pt>
                <c:pt idx="23">
                  <c:v>-2.3084861240993102</c:v>
                </c:pt>
                <c:pt idx="24">
                  <c:v>-2.4364064087826498</c:v>
                </c:pt>
                <c:pt idx="25">
                  <c:v>-2.4476456154988502</c:v>
                </c:pt>
                <c:pt idx="26">
                  <c:v>-2.3389139803283499</c:v>
                </c:pt>
                <c:pt idx="27">
                  <c:v>-2.1067131715639902</c:v>
                </c:pt>
                <c:pt idx="28">
                  <c:v>-1.7599044889408599</c:v>
                </c:pt>
                <c:pt idx="29">
                  <c:v>-1.3258775756500201</c:v>
                </c:pt>
                <c:pt idx="30">
                  <c:v>-0.84118116403291698</c:v>
                </c:pt>
                <c:pt idx="31">
                  <c:v>-0.342344582725786</c:v>
                </c:pt>
                <c:pt idx="32">
                  <c:v>0.13384617830533299</c:v>
                </c:pt>
                <c:pt idx="33">
                  <c:v>0.55071784899058596</c:v>
                </c:pt>
                <c:pt idx="34">
                  <c:v>0.87538071451606903</c:v>
                </c:pt>
                <c:pt idx="35">
                  <c:v>1.0837011207813401</c:v>
                </c:pt>
                <c:pt idx="36">
                  <c:v>1.16845426612357</c:v>
                </c:pt>
                <c:pt idx="37">
                  <c:v>1.1439695033625601</c:v>
                </c:pt>
                <c:pt idx="38">
                  <c:v>1.03717731418504</c:v>
                </c:pt>
                <c:pt idx="39">
                  <c:v>0.87184146046161004</c:v>
                </c:pt>
                <c:pt idx="40">
                  <c:v>0.66357885636898495</c:v>
                </c:pt>
                <c:pt idx="41">
                  <c:v>0.43105146764565899</c:v>
                </c:pt>
                <c:pt idx="42">
                  <c:v>0.19263434483255501</c:v>
                </c:pt>
                <c:pt idx="43">
                  <c:v>-3.2637466292072703E-2</c:v>
                </c:pt>
                <c:pt idx="44">
                  <c:v>-0.22479329572970999</c:v>
                </c:pt>
                <c:pt idx="45">
                  <c:v>-0.36753281457998799</c:v>
                </c:pt>
                <c:pt idx="46">
                  <c:v>-0.45548119358716099</c:v>
                </c:pt>
                <c:pt idx="47">
                  <c:v>-0.49460666649676399</c:v>
                </c:pt>
                <c:pt idx="48">
                  <c:v>-0.49362403069935101</c:v>
                </c:pt>
                <c:pt idx="49">
                  <c:v>-0.45897201535746002</c:v>
                </c:pt>
                <c:pt idx="50">
                  <c:v>-0.396620533847027</c:v>
                </c:pt>
                <c:pt idx="51">
                  <c:v>-0.31181203060771101</c:v>
                </c:pt>
                <c:pt idx="52">
                  <c:v>-0.20859072589320199</c:v>
                </c:pt>
                <c:pt idx="53">
                  <c:v>-9.4456457485591699E-2</c:v>
                </c:pt>
                <c:pt idx="54">
                  <c:v>1.8779042562471201E-2</c:v>
                </c:pt>
                <c:pt idx="55">
                  <c:v>0.123237302846291</c:v>
                </c:pt>
                <c:pt idx="56">
                  <c:v>0.219283810212345</c:v>
                </c:pt>
                <c:pt idx="57">
                  <c:v>0.30823827537753301</c:v>
                </c:pt>
                <c:pt idx="58">
                  <c:v>0.38612198237001299</c:v>
                </c:pt>
                <c:pt idx="59">
                  <c:v>0.44746520235213399</c:v>
                </c:pt>
                <c:pt idx="60">
                  <c:v>0.48977239898499603</c:v>
                </c:pt>
                <c:pt idx="61">
                  <c:v>0.51219283972900997</c:v>
                </c:pt>
                <c:pt idx="62">
                  <c:v>0.51373423832026699</c:v>
                </c:pt>
                <c:pt idx="63">
                  <c:v>0.49366774167626198</c:v>
                </c:pt>
                <c:pt idx="64">
                  <c:v>0.452952858178576</c:v>
                </c:pt>
                <c:pt idx="65">
                  <c:v>0.39553060782952698</c:v>
                </c:pt>
                <c:pt idx="66">
                  <c:v>0.32678992078692198</c:v>
                </c:pt>
                <c:pt idx="67">
                  <c:v>0.24944451602374301</c:v>
                </c:pt>
                <c:pt idx="68">
                  <c:v>0.16239257216667999</c:v>
                </c:pt>
                <c:pt idx="69">
                  <c:v>6.4149165446792694E-2</c:v>
                </c:pt>
                <c:pt idx="70">
                  <c:v>-4.4240958291993503E-2</c:v>
                </c:pt>
                <c:pt idx="71">
                  <c:v>-0.15910628550415101</c:v>
                </c:pt>
                <c:pt idx="72">
                  <c:v>-0.27559008758294101</c:v>
                </c:pt>
                <c:pt idx="73">
                  <c:v>-0.38912289498108499</c:v>
                </c:pt>
                <c:pt idx="74">
                  <c:v>-0.49592169782187001</c:v>
                </c:pt>
                <c:pt idx="75">
                  <c:v>-0.59225097784093295</c:v>
                </c:pt>
                <c:pt idx="76">
                  <c:v>-0.67205157167052199</c:v>
                </c:pt>
                <c:pt idx="77">
                  <c:v>-0.72697026131311304</c:v>
                </c:pt>
                <c:pt idx="78">
                  <c:v>-0.75114305262138703</c:v>
                </c:pt>
                <c:pt idx="79">
                  <c:v>-0.74361364619733095</c:v>
                </c:pt>
                <c:pt idx="80">
                  <c:v>-0.705250163457662</c:v>
                </c:pt>
                <c:pt idx="81">
                  <c:v>-0.635492622592153</c:v>
                </c:pt>
                <c:pt idx="82">
                  <c:v>-0.53357370071773802</c:v>
                </c:pt>
                <c:pt idx="83">
                  <c:v>-0.40434169402107001</c:v>
                </c:pt>
                <c:pt idx="84">
                  <c:v>-0.26228361437711101</c:v>
                </c:pt>
                <c:pt idx="85">
                  <c:v>-0.12794798082370501</c:v>
                </c:pt>
                <c:pt idx="86">
                  <c:v>-2.02747389399178E-2</c:v>
                </c:pt>
                <c:pt idx="87">
                  <c:v>4.9048231933568297E-2</c:v>
                </c:pt>
                <c:pt idx="88">
                  <c:v>7.7810605382410303E-2</c:v>
                </c:pt>
                <c:pt idx="89">
                  <c:v>7.2806058316587E-2</c:v>
                </c:pt>
                <c:pt idx="90">
                  <c:v>4.7546792769537598E-2</c:v>
                </c:pt>
                <c:pt idx="91">
                  <c:v>1.8262683313366699E-2</c:v>
                </c:pt>
                <c:pt idx="92">
                  <c:v>-1.0686378031437001E-3</c:v>
                </c:pt>
                <c:pt idx="93">
                  <c:v>-8.3512374823158E-4</c:v>
                </c:pt>
                <c:pt idx="94">
                  <c:v>2.5392401808687699E-2</c:v>
                </c:pt>
                <c:pt idx="95">
                  <c:v>8.1015179489099795E-2</c:v>
                </c:pt>
                <c:pt idx="96">
                  <c:v>0.16428442142438299</c:v>
                </c:pt>
                <c:pt idx="97">
                  <c:v>0.26629727715283003</c:v>
                </c:pt>
                <c:pt idx="98">
                  <c:v>0.37212241381268901</c:v>
                </c:pt>
                <c:pt idx="99">
                  <c:v>0.465789071405879</c:v>
                </c:pt>
                <c:pt idx="100">
                  <c:v>0.53484090457334299</c:v>
                </c:pt>
                <c:pt idx="101">
                  <c:v>0.57094904818603698</c:v>
                </c:pt>
                <c:pt idx="102">
                  <c:v>0.56915415949998704</c:v>
                </c:pt>
                <c:pt idx="103">
                  <c:v>0.55119264991202399</c:v>
                </c:pt>
                <c:pt idx="104">
                  <c:v>0.52651788186858495</c:v>
                </c:pt>
                <c:pt idx="105">
                  <c:v>0.49031182072019402</c:v>
                </c:pt>
                <c:pt idx="106">
                  <c:v>0.44081724976632503</c:v>
                </c:pt>
                <c:pt idx="107">
                  <c:v>0.37768921929273302</c:v>
                </c:pt>
                <c:pt idx="108">
                  <c:v>0.30066657485826898</c:v>
                </c:pt>
                <c:pt idx="109">
                  <c:v>0.21051212844838499</c:v>
                </c:pt>
                <c:pt idx="110">
                  <c:v>0.110247379271129</c:v>
                </c:pt>
                <c:pt idx="111">
                  <c:v>3.5268152556113801E-3</c:v>
                </c:pt>
                <c:pt idx="112">
                  <c:v>-0.109137208462811</c:v>
                </c:pt>
                <c:pt idx="113">
                  <c:v>-0.213614583595017</c:v>
                </c:pt>
                <c:pt idx="114">
                  <c:v>-0.30557468784002101</c:v>
                </c:pt>
                <c:pt idx="115">
                  <c:v>-0.38882910505651502</c:v>
                </c:pt>
                <c:pt idx="116">
                  <c:v>-0.46107898845195899</c:v>
                </c:pt>
                <c:pt idx="117">
                  <c:v>-0.51686076311909801</c:v>
                </c:pt>
                <c:pt idx="118">
                  <c:v>-0.55038364375383197</c:v>
                </c:pt>
                <c:pt idx="119">
                  <c:v>-0.55584007429439397</c:v>
                </c:pt>
                <c:pt idx="120">
                  <c:v>-0.52841725581083598</c:v>
                </c:pt>
                <c:pt idx="121">
                  <c:v>-0.46784413309967399</c:v>
                </c:pt>
                <c:pt idx="122">
                  <c:v>-0.38144535454148298</c:v>
                </c:pt>
                <c:pt idx="123">
                  <c:v>-0.28215324031339101</c:v>
                </c:pt>
                <c:pt idx="124">
                  <c:v>-0.18222048793040799</c:v>
                </c:pt>
                <c:pt idx="125">
                  <c:v>-8.9080346146488396E-2</c:v>
                </c:pt>
                <c:pt idx="126">
                  <c:v>-6.0549672937213403E-3</c:v>
                </c:pt>
                <c:pt idx="127">
                  <c:v>6.5872271951832304E-2</c:v>
                </c:pt>
                <c:pt idx="128">
                  <c:v>0.12732201883386501</c:v>
                </c:pt>
                <c:pt idx="129">
                  <c:v>0.18057214580085201</c:v>
                </c:pt>
                <c:pt idx="130">
                  <c:v>0.22983800772067201</c:v>
                </c:pt>
                <c:pt idx="131">
                  <c:v>0.27928427164624697</c:v>
                </c:pt>
                <c:pt idx="132">
                  <c:v>0.329827731930947</c:v>
                </c:pt>
                <c:pt idx="133">
                  <c:v>0.37948402983573698</c:v>
                </c:pt>
                <c:pt idx="134">
                  <c:v>0.42664877785625699</c:v>
                </c:pt>
                <c:pt idx="135">
                  <c:v>0.47101314772504499</c:v>
                </c:pt>
                <c:pt idx="136">
                  <c:v>0.51060365054081502</c:v>
                </c:pt>
                <c:pt idx="137">
                  <c:v>0.53904796169700797</c:v>
                </c:pt>
                <c:pt idx="138">
                  <c:v>0.54651802111425196</c:v>
                </c:pt>
                <c:pt idx="139">
                  <c:v>0.52378357870912795</c:v>
                </c:pt>
                <c:pt idx="140">
                  <c:v>0.46672357161935402</c:v>
                </c:pt>
                <c:pt idx="141">
                  <c:v>0.37857125418383902</c:v>
                </c:pt>
                <c:pt idx="142">
                  <c:v>0.268975849523656</c:v>
                </c:pt>
                <c:pt idx="143">
                  <c:v>0.150152338416603</c:v>
                </c:pt>
                <c:pt idx="144">
                  <c:v>3.2237540404253098E-2</c:v>
                </c:pt>
                <c:pt idx="145">
                  <c:v>-7.7745433466589006E-2</c:v>
                </c:pt>
                <c:pt idx="146">
                  <c:v>-0.17404453939172901</c:v>
                </c:pt>
                <c:pt idx="147">
                  <c:v>-0.25260812601788901</c:v>
                </c:pt>
                <c:pt idx="148">
                  <c:v>-0.31252686676737002</c:v>
                </c:pt>
                <c:pt idx="149">
                  <c:v>-0.35471217642026398</c:v>
                </c:pt>
                <c:pt idx="150">
                  <c:v>-0.37979007154217398</c:v>
                </c:pt>
                <c:pt idx="151">
                  <c:v>-0.38737341309086998</c:v>
                </c:pt>
                <c:pt idx="152">
                  <c:v>-0.376428516189662</c:v>
                </c:pt>
                <c:pt idx="153">
                  <c:v>-0.33778921534559397</c:v>
                </c:pt>
                <c:pt idx="154">
                  <c:v>-0.27017005421743001</c:v>
                </c:pt>
                <c:pt idx="155">
                  <c:v>-0.181810988265169</c:v>
                </c:pt>
                <c:pt idx="156">
                  <c:v>-8.4122350969664597E-2</c:v>
                </c:pt>
                <c:pt idx="157">
                  <c:v>1.0979722435877101E-2</c:v>
                </c:pt>
                <c:pt idx="158">
                  <c:v>9.4122798701334803E-2</c:v>
                </c:pt>
                <c:pt idx="159">
                  <c:v>0.158834831837282</c:v>
                </c:pt>
                <c:pt idx="160">
                  <c:v>0.19960129441614</c:v>
                </c:pt>
                <c:pt idx="161">
                  <c:v>0.20975028168163501</c:v>
                </c:pt>
                <c:pt idx="162">
                  <c:v>0.18123638968000899</c:v>
                </c:pt>
                <c:pt idx="163">
                  <c:v>0.107970136045935</c:v>
                </c:pt>
                <c:pt idx="164">
                  <c:v>-8.0793382724664194E-3</c:v>
                </c:pt>
                <c:pt idx="165">
                  <c:v>-0.15355355724545899</c:v>
                </c:pt>
                <c:pt idx="166">
                  <c:v>-0.307693286826065</c:v>
                </c:pt>
                <c:pt idx="167">
                  <c:v>-0.44938930506708602</c:v>
                </c:pt>
                <c:pt idx="168">
                  <c:v>-0.56137836653476803</c:v>
                </c:pt>
                <c:pt idx="169">
                  <c:v>-0.63244105023085195</c:v>
                </c:pt>
                <c:pt idx="170">
                  <c:v>-0.65964402198767402</c:v>
                </c:pt>
                <c:pt idx="171">
                  <c:v>-0.64862288106542099</c:v>
                </c:pt>
                <c:pt idx="172">
                  <c:v>-0.60997905248598205</c:v>
                </c:pt>
                <c:pt idx="173">
                  <c:v>-0.55382105455220099</c:v>
                </c:pt>
                <c:pt idx="174">
                  <c:v>-0.48615130026905701</c:v>
                </c:pt>
                <c:pt idx="175">
                  <c:v>-0.40858166912545302</c:v>
                </c:pt>
                <c:pt idx="176">
                  <c:v>-0.320032366288103</c:v>
                </c:pt>
                <c:pt idx="177">
                  <c:v>-0.21914413196316199</c:v>
                </c:pt>
                <c:pt idx="178">
                  <c:v>-0.106182209556777</c:v>
                </c:pt>
                <c:pt idx="179">
                  <c:v>1.6979204212816498E-2</c:v>
                </c:pt>
                <c:pt idx="180">
                  <c:v>0.14682810729135501</c:v>
                </c:pt>
                <c:pt idx="181">
                  <c:v>0.27595063265971398</c:v>
                </c:pt>
                <c:pt idx="182">
                  <c:v>0.40620619365125699</c:v>
                </c:pt>
                <c:pt idx="183">
                  <c:v>0.53158420592489997</c:v>
                </c:pt>
                <c:pt idx="184">
                  <c:v>0.63831688105796003</c:v>
                </c:pt>
                <c:pt idx="185">
                  <c:v>0.71731065242050795</c:v>
                </c:pt>
                <c:pt idx="186">
                  <c:v>0.763038245788209</c:v>
                </c:pt>
                <c:pt idx="187">
                  <c:v>0.77056293912039497</c:v>
                </c:pt>
                <c:pt idx="188">
                  <c:v>0.73640931674890397</c:v>
                </c:pt>
                <c:pt idx="189">
                  <c:v>0.66346797405964197</c:v>
                </c:pt>
                <c:pt idx="190">
                  <c:v>0.56316199701569702</c:v>
                </c:pt>
                <c:pt idx="191">
                  <c:v>0.45146559834802202</c:v>
                </c:pt>
                <c:pt idx="192">
                  <c:v>0.34296984165979399</c:v>
                </c:pt>
                <c:pt idx="193">
                  <c:v>0.24769947566386399</c:v>
                </c:pt>
                <c:pt idx="194">
                  <c:v>0.17025558638965699</c:v>
                </c:pt>
                <c:pt idx="195">
                  <c:v>0.10867918843120999</c:v>
                </c:pt>
                <c:pt idx="196">
                  <c:v>5.4290204446090201E-2</c:v>
                </c:pt>
                <c:pt idx="197">
                  <c:v>-4.8188178848818002E-3</c:v>
                </c:pt>
                <c:pt idx="198">
                  <c:v>-7.8370977599433803E-2</c:v>
                </c:pt>
                <c:pt idx="199">
                  <c:v>-0.169673504792513</c:v>
                </c:pt>
                <c:pt idx="200">
                  <c:v>-0.27443424233234698</c:v>
                </c:pt>
                <c:pt idx="201">
                  <c:v>-0.383575197628374</c:v>
                </c:pt>
                <c:pt idx="202">
                  <c:v>-0.48812678710248703</c:v>
                </c:pt>
                <c:pt idx="203">
                  <c:v>-0.583033509692654</c:v>
                </c:pt>
                <c:pt idx="204">
                  <c:v>-0.66692230808172304</c:v>
                </c:pt>
                <c:pt idx="205">
                  <c:v>-0.737288453328517</c:v>
                </c:pt>
                <c:pt idx="206">
                  <c:v>-0.78670568230410198</c:v>
                </c:pt>
                <c:pt idx="207">
                  <c:v>-0.77834389684261296</c:v>
                </c:pt>
                <c:pt idx="208">
                  <c:v>-0.71323014219973402</c:v>
                </c:pt>
                <c:pt idx="209">
                  <c:v>-0.59798231249584399</c:v>
                </c:pt>
                <c:pt idx="210">
                  <c:v>-0.44297952305544103</c:v>
                </c:pt>
                <c:pt idx="211">
                  <c:v>-0.259835504435102</c:v>
                </c:pt>
                <c:pt idx="212">
                  <c:v>-5.9949347945860099E-2</c:v>
                </c:pt>
                <c:pt idx="213">
                  <c:v>0.145352035290784</c:v>
                </c:pt>
                <c:pt idx="214">
                  <c:v>0.343969792754592</c:v>
                </c:pt>
                <c:pt idx="215">
                  <c:v>0.52372184472460503</c:v>
                </c:pt>
                <c:pt idx="216">
                  <c:v>0.67444427844333099</c:v>
                </c:pt>
                <c:pt idx="217">
                  <c:v>0.78885203280469696</c:v>
                </c:pt>
                <c:pt idx="218">
                  <c:v>0.860999565720589</c:v>
                </c:pt>
                <c:pt idx="219">
                  <c:v>0.88489018954987797</c:v>
                </c:pt>
                <c:pt idx="220">
                  <c:v>0.85636919120338395</c:v>
                </c:pt>
                <c:pt idx="221">
                  <c:v>0.77643257118432896</c:v>
                </c:pt>
                <c:pt idx="222">
                  <c:v>0.66055477528249096</c:v>
                </c:pt>
                <c:pt idx="223">
                  <c:v>0.52095030409839105</c:v>
                </c:pt>
                <c:pt idx="224">
                  <c:v>0.36783637650324802</c:v>
                </c:pt>
                <c:pt idx="225">
                  <c:v>0.212455973524697</c:v>
                </c:pt>
                <c:pt idx="226">
                  <c:v>6.6850839658457006E-2</c:v>
                </c:pt>
                <c:pt idx="227">
                  <c:v>-5.7733126474147398E-2</c:v>
                </c:pt>
                <c:pt idx="228">
                  <c:v>-0.15365146394174101</c:v>
                </c:pt>
                <c:pt idx="229">
                  <c:v>-0.21021426532666901</c:v>
                </c:pt>
                <c:pt idx="230">
                  <c:v>-0.22788215034518</c:v>
                </c:pt>
                <c:pt idx="231">
                  <c:v>-0.213047166186697</c:v>
                </c:pt>
                <c:pt idx="232">
                  <c:v>-0.174301859747231</c:v>
                </c:pt>
                <c:pt idx="233">
                  <c:v>-0.12131211974838101</c:v>
                </c:pt>
                <c:pt idx="234">
                  <c:v>-6.42073290351277E-2</c:v>
                </c:pt>
                <c:pt idx="235">
                  <c:v>-1.3475285513493401E-2</c:v>
                </c:pt>
                <c:pt idx="236">
                  <c:v>2.0849066583593801E-2</c:v>
                </c:pt>
                <c:pt idx="237">
                  <c:v>3.2026920722557799E-2</c:v>
                </c:pt>
                <c:pt idx="238">
                  <c:v>1.9117363261670999E-2</c:v>
                </c:pt>
                <c:pt idx="239">
                  <c:v>-1.39230954384856E-2</c:v>
                </c:pt>
                <c:pt idx="240">
                  <c:v>-6.1787285395439498E-2</c:v>
                </c:pt>
                <c:pt idx="241">
                  <c:v>-0.118935337810626</c:v>
                </c:pt>
                <c:pt idx="242">
                  <c:v>-0.17869551630298</c:v>
                </c:pt>
                <c:pt idx="243">
                  <c:v>-0.233374213487024</c:v>
                </c:pt>
                <c:pt idx="244">
                  <c:v>-0.275732424423836</c:v>
                </c:pt>
                <c:pt idx="245">
                  <c:v>-0.30073791355465501</c:v>
                </c:pt>
                <c:pt idx="246">
                  <c:v>-0.30826208633533198</c:v>
                </c:pt>
                <c:pt idx="247">
                  <c:v>-0.30332874070916199</c:v>
                </c:pt>
                <c:pt idx="248">
                  <c:v>-0.29241191112083598</c:v>
                </c:pt>
                <c:pt idx="249">
                  <c:v>-0.280484298382077</c:v>
                </c:pt>
                <c:pt idx="250">
                  <c:v>-0.27116859246859798</c:v>
                </c:pt>
                <c:pt idx="251">
                  <c:v>-0.26714050007433299</c:v>
                </c:pt>
                <c:pt idx="252">
                  <c:v>-0.26911076999584699</c:v>
                </c:pt>
                <c:pt idx="253">
                  <c:v>-0.27582641135677399</c:v>
                </c:pt>
                <c:pt idx="254">
                  <c:v>-0.286280835305319</c:v>
                </c:pt>
                <c:pt idx="255">
                  <c:v>-0.30029972183086701</c:v>
                </c:pt>
                <c:pt idx="256">
                  <c:v>-0.31769920972402499</c:v>
                </c:pt>
                <c:pt idx="257">
                  <c:v>-0.32671065026153201</c:v>
                </c:pt>
                <c:pt idx="258">
                  <c:v>-0.31825140414076702</c:v>
                </c:pt>
                <c:pt idx="259">
                  <c:v>-0.28807156326570199</c:v>
                </c:pt>
                <c:pt idx="260">
                  <c:v>-0.23515542401725001</c:v>
                </c:pt>
                <c:pt idx="261">
                  <c:v>-0.161164861523275</c:v>
                </c:pt>
                <c:pt idx="262">
                  <c:v>-7.0716842637580102E-2</c:v>
                </c:pt>
                <c:pt idx="263">
                  <c:v>2.98224941049056E-2</c:v>
                </c:pt>
                <c:pt idx="264">
                  <c:v>0.13165358921634099</c:v>
                </c:pt>
                <c:pt idx="265">
                  <c:v>0.221904277222222</c:v>
                </c:pt>
                <c:pt idx="266">
                  <c:v>0.28721425003442302</c:v>
                </c:pt>
                <c:pt idx="267">
                  <c:v>0.320575859009466</c:v>
                </c:pt>
                <c:pt idx="268">
                  <c:v>0.32404982354319101</c:v>
                </c:pt>
                <c:pt idx="269">
                  <c:v>0.30683431443838999</c:v>
                </c:pt>
                <c:pt idx="270">
                  <c:v>0.28248632873680801</c:v>
                </c:pt>
                <c:pt idx="271">
                  <c:v>0.26527062751779301</c:v>
                </c:pt>
                <c:pt idx="272">
                  <c:v>0.26496366341279998</c:v>
                </c:pt>
                <c:pt idx="273">
                  <c:v>0.28481006721329999</c:v>
                </c:pt>
                <c:pt idx="274">
                  <c:v>0.31836564022722702</c:v>
                </c:pt>
                <c:pt idx="275">
                  <c:v>0.35156416855522798</c:v>
                </c:pt>
                <c:pt idx="276">
                  <c:v>0.37122317678779299</c:v>
                </c:pt>
                <c:pt idx="277">
                  <c:v>0.36799104250656001</c:v>
                </c:pt>
                <c:pt idx="278">
                  <c:v>0.33880104400452599</c:v>
                </c:pt>
                <c:pt idx="279">
                  <c:v>0.28926505218288401</c:v>
                </c:pt>
                <c:pt idx="280">
                  <c:v>0.22585280400829699</c:v>
                </c:pt>
                <c:pt idx="281">
                  <c:v>0.156152255885842</c:v>
                </c:pt>
                <c:pt idx="282">
                  <c:v>8.4456751395862201E-2</c:v>
                </c:pt>
                <c:pt idx="283">
                  <c:v>1.14888972402695E-2</c:v>
                </c:pt>
                <c:pt idx="284">
                  <c:v>-6.2198944255612697E-2</c:v>
                </c:pt>
                <c:pt idx="285">
                  <c:v>-0.13483652725221801</c:v>
                </c:pt>
                <c:pt idx="286">
                  <c:v>-0.20452741957325299</c:v>
                </c:pt>
                <c:pt idx="287">
                  <c:v>-0.26999114891185599</c:v>
                </c:pt>
                <c:pt idx="288">
                  <c:v>-0.32901899105104299</c:v>
                </c:pt>
                <c:pt idx="289">
                  <c:v>-0.37682142190732199</c:v>
                </c:pt>
                <c:pt idx="290">
                  <c:v>-0.40874994425365602</c:v>
                </c:pt>
                <c:pt idx="291">
                  <c:v>-0.42407628675493902</c:v>
                </c:pt>
                <c:pt idx="292">
                  <c:v>-0.42580367689538401</c:v>
                </c:pt>
                <c:pt idx="293">
                  <c:v>-0.41861927047324299</c:v>
                </c:pt>
                <c:pt idx="294">
                  <c:v>-0.40587396021578498</c:v>
                </c:pt>
                <c:pt idx="295">
                  <c:v>-0.38608961640704798</c:v>
                </c:pt>
                <c:pt idx="296">
                  <c:v>-0.35392015693668</c:v>
                </c:pt>
                <c:pt idx="297">
                  <c:v>-0.30354351681233899</c:v>
                </c:pt>
                <c:pt idx="298">
                  <c:v>-0.23281240204414599</c:v>
                </c:pt>
                <c:pt idx="299">
                  <c:v>-0.145544261227598</c:v>
                </c:pt>
                <c:pt idx="300">
                  <c:v>-5.0214186311165997E-2</c:v>
                </c:pt>
                <c:pt idx="301">
                  <c:v>4.5000908877454997E-2</c:v>
                </c:pt>
                <c:pt idx="302">
                  <c:v>0.136298376774902</c:v>
                </c:pt>
                <c:pt idx="303">
                  <c:v>0.22390181725666</c:v>
                </c:pt>
                <c:pt idx="304">
                  <c:v>0.31011144544550001</c:v>
                </c:pt>
                <c:pt idx="305">
                  <c:v>0.39736026405529401</c:v>
                </c:pt>
                <c:pt idx="306">
                  <c:v>0.48574126114362998</c:v>
                </c:pt>
                <c:pt idx="307">
                  <c:v>0.57168877099644499</c:v>
                </c:pt>
                <c:pt idx="308">
                  <c:v>0.64938570441597598</c:v>
                </c:pt>
                <c:pt idx="309">
                  <c:v>0.71284113913674196</c:v>
                </c:pt>
                <c:pt idx="310">
                  <c:v>0.75532986026462301</c:v>
                </c:pt>
                <c:pt idx="311">
                  <c:v>0.77075623154451001</c:v>
                </c:pt>
                <c:pt idx="312">
                  <c:v>0.75650534534236102</c:v>
                </c:pt>
                <c:pt idx="313">
                  <c:v>0.71314956658477502</c:v>
                </c:pt>
                <c:pt idx="314">
                  <c:v>0.64225089988377704</c:v>
                </c:pt>
                <c:pt idx="315">
                  <c:v>0.54609245662010097</c:v>
                </c:pt>
                <c:pt idx="316">
                  <c:v>0.42789299520040902</c:v>
                </c:pt>
                <c:pt idx="317">
                  <c:v>0.29132604217067998</c:v>
                </c:pt>
                <c:pt idx="318">
                  <c:v>0.141689647781959</c:v>
                </c:pt>
                <c:pt idx="319">
                  <c:v>-1.23058500831803E-2</c:v>
                </c:pt>
                <c:pt idx="320">
                  <c:v>-0.15986320631787901</c:v>
                </c:pt>
                <c:pt idx="321">
                  <c:v>-0.29204604870261602</c:v>
                </c:pt>
                <c:pt idx="322">
                  <c:v>-0.40420798093418803</c:v>
                </c:pt>
                <c:pt idx="323">
                  <c:v>-0.49530385268786797</c:v>
                </c:pt>
                <c:pt idx="324">
                  <c:v>-0.56583107014779399</c:v>
                </c:pt>
                <c:pt idx="325">
                  <c:v>-0.61562484679109197</c:v>
                </c:pt>
                <c:pt idx="326">
                  <c:v>-0.64311147113863798</c:v>
                </c:pt>
                <c:pt idx="327">
                  <c:v>-0.64759080944111203</c:v>
                </c:pt>
                <c:pt idx="328">
                  <c:v>-0.63243909010253596</c:v>
                </c:pt>
                <c:pt idx="329">
                  <c:v>-0.604605639406258</c:v>
                </c:pt>
                <c:pt idx="330">
                  <c:v>-0.56916840497973398</c:v>
                </c:pt>
                <c:pt idx="331">
                  <c:v>-0.52492245627462297</c:v>
                </c:pt>
                <c:pt idx="332">
                  <c:v>-0.46620314590768402</c:v>
                </c:pt>
                <c:pt idx="333">
                  <c:v>-0.38759284482557599</c:v>
                </c:pt>
                <c:pt idx="334">
                  <c:v>-0.28798668497017799</c:v>
                </c:pt>
                <c:pt idx="335">
                  <c:v>-0.17369075708592099</c:v>
                </c:pt>
                <c:pt idx="336">
                  <c:v>-5.75455313725683E-2</c:v>
                </c:pt>
                <c:pt idx="337">
                  <c:v>4.6007462146860599E-2</c:v>
                </c:pt>
                <c:pt idx="338">
                  <c:v>0.12558496588485399</c:v>
                </c:pt>
                <c:pt idx="339">
                  <c:v>0.17574422859786401</c:v>
                </c:pt>
                <c:pt idx="340">
                  <c:v>0.19691696604047501</c:v>
                </c:pt>
                <c:pt idx="341">
                  <c:v>0.191743889816962</c:v>
                </c:pt>
                <c:pt idx="342">
                  <c:v>0.162553009629334</c:v>
                </c:pt>
                <c:pt idx="343">
                  <c:v>0.113107666934183</c:v>
                </c:pt>
                <c:pt idx="344">
                  <c:v>5.0528649525574502E-2</c:v>
                </c:pt>
                <c:pt idx="345">
                  <c:v>-1.63263723716227E-2</c:v>
                </c:pt>
                <c:pt idx="346">
                  <c:v>-7.8510740327317294E-2</c:v>
                </c:pt>
                <c:pt idx="347">
                  <c:v>-0.12821271584982599</c:v>
                </c:pt>
                <c:pt idx="348">
                  <c:v>-0.15981095217011801</c:v>
                </c:pt>
                <c:pt idx="349">
                  <c:v>-0.17135433859840499</c:v>
                </c:pt>
                <c:pt idx="350">
                  <c:v>-0.166023977188444</c:v>
                </c:pt>
                <c:pt idx="351">
                  <c:v>-0.15005176956236699</c:v>
                </c:pt>
                <c:pt idx="352">
                  <c:v>-0.12697796525890201</c:v>
                </c:pt>
                <c:pt idx="353">
                  <c:v>-9.4373229262714603E-2</c:v>
                </c:pt>
                <c:pt idx="354">
                  <c:v>-4.6574535630554602E-2</c:v>
                </c:pt>
                <c:pt idx="355">
                  <c:v>1.8770088505959799E-2</c:v>
                </c:pt>
                <c:pt idx="356">
                  <c:v>9.6331872987661799E-2</c:v>
                </c:pt>
                <c:pt idx="357">
                  <c:v>0.17569491081724201</c:v>
                </c:pt>
                <c:pt idx="358">
                  <c:v>0.24746736747522299</c:v>
                </c:pt>
                <c:pt idx="359">
                  <c:v>0.306371826733425</c:v>
                </c:pt>
                <c:pt idx="360">
                  <c:v>0.35043115294098398</c:v>
                </c:pt>
                <c:pt idx="361">
                  <c:v>0.37914836205697999</c:v>
                </c:pt>
                <c:pt idx="362">
                  <c:v>0.39220872064083701</c:v>
                </c:pt>
                <c:pt idx="363">
                  <c:v>0.38806568079473802</c:v>
                </c:pt>
                <c:pt idx="364">
                  <c:v>0.36382259097348402</c:v>
                </c:pt>
                <c:pt idx="365">
                  <c:v>0.31860400577042403</c:v>
                </c:pt>
                <c:pt idx="366">
                  <c:v>0.25664088035989602</c:v>
                </c:pt>
                <c:pt idx="367">
                  <c:v>0.18548913068912001</c:v>
                </c:pt>
                <c:pt idx="368">
                  <c:v>0.11203744808150801</c:v>
                </c:pt>
                <c:pt idx="369">
                  <c:v>4.0629597482478602E-2</c:v>
                </c:pt>
                <c:pt idx="370">
                  <c:v>-2.6389783908427899E-2</c:v>
                </c:pt>
                <c:pt idx="371">
                  <c:v>-8.7220086691758E-2</c:v>
                </c:pt>
                <c:pt idx="372">
                  <c:v>-0.13984827505404901</c:v>
                </c:pt>
                <c:pt idx="373">
                  <c:v>-0.18330374495681601</c:v>
                </c:pt>
                <c:pt idx="374">
                  <c:v>-0.22021732321076101</c:v>
                </c:pt>
                <c:pt idx="375">
                  <c:v>-0.25723052499205301</c:v>
                </c:pt>
                <c:pt idx="376">
                  <c:v>-0.30120944963948598</c:v>
                </c:pt>
                <c:pt idx="377">
                  <c:v>-0.35437777473947502</c:v>
                </c:pt>
                <c:pt idx="378">
                  <c:v>-0.41281562005170203</c:v>
                </c:pt>
                <c:pt idx="379">
                  <c:v>-0.46870794697011298</c:v>
                </c:pt>
                <c:pt idx="380">
                  <c:v>-0.51359158866787802</c:v>
                </c:pt>
                <c:pt idx="381">
                  <c:v>-0.54049958713943602</c:v>
                </c:pt>
                <c:pt idx="382">
                  <c:v>-0.54390741503760798</c:v>
                </c:pt>
                <c:pt idx="383">
                  <c:v>-0.51810893232760602</c:v>
                </c:pt>
                <c:pt idx="384">
                  <c:v>-0.45751039113775899</c:v>
                </c:pt>
                <c:pt idx="385">
                  <c:v>-0.35977291806085498</c:v>
                </c:pt>
                <c:pt idx="386">
                  <c:v>-0.22851288568799</c:v>
                </c:pt>
                <c:pt idx="387">
                  <c:v>-7.3378417915733907E-2</c:v>
                </c:pt>
                <c:pt idx="388">
                  <c:v>9.3090008277584901E-2</c:v>
                </c:pt>
                <c:pt idx="389">
                  <c:v>0.26022474855869798</c:v>
                </c:pt>
                <c:pt idx="390">
                  <c:v>0.421630786011292</c:v>
                </c:pt>
                <c:pt idx="391">
                  <c:v>0.57403767197345701</c:v>
                </c:pt>
                <c:pt idx="392">
                  <c:v>0.71424913790286804</c:v>
                </c:pt>
                <c:pt idx="393">
                  <c:v>0.83603874098622499</c:v>
                </c:pt>
                <c:pt idx="394">
                  <c:v>0.93057500222178602</c:v>
                </c:pt>
                <c:pt idx="395">
                  <c:v>0.99095635545447103</c:v>
                </c:pt>
                <c:pt idx="396">
                  <c:v>1.0148649834575501</c:v>
                </c:pt>
                <c:pt idx="397">
                  <c:v>1.00259759980013</c:v>
                </c:pt>
                <c:pt idx="398">
                  <c:v>0.95442629208434904</c:v>
                </c:pt>
                <c:pt idx="399">
                  <c:v>0.86986969320435004</c:v>
                </c:pt>
                <c:pt idx="400">
                  <c:v>0.74852251038970496</c:v>
                </c:pt>
                <c:pt idx="401">
                  <c:v>0.59131230990774897</c:v>
                </c:pt>
                <c:pt idx="402">
                  <c:v>0.40224599686359802</c:v>
                </c:pt>
                <c:pt idx="403">
                  <c:v>0.18896411982927899</c:v>
                </c:pt>
                <c:pt idx="404">
                  <c:v>-3.7645431359265999E-2</c:v>
                </c:pt>
                <c:pt idx="405">
                  <c:v>-0.26436538017543298</c:v>
                </c:pt>
                <c:pt idx="406">
                  <c:v>-0.47624717536126498</c:v>
                </c:pt>
                <c:pt idx="407">
                  <c:v>-0.65729293718308601</c:v>
                </c:pt>
                <c:pt idx="408">
                  <c:v>-0.79276532955793699</c:v>
                </c:pt>
                <c:pt idx="409">
                  <c:v>-0.872622210137592</c:v>
                </c:pt>
                <c:pt idx="410">
                  <c:v>-0.89215194129241104</c:v>
                </c:pt>
                <c:pt idx="411">
                  <c:v>-0.84861873016848199</c:v>
                </c:pt>
                <c:pt idx="412">
                  <c:v>-0.74053220707182199</c:v>
                </c:pt>
                <c:pt idx="413">
                  <c:v>-0.57227392461024296</c:v>
                </c:pt>
                <c:pt idx="414">
                  <c:v>-0.35866973859478402</c:v>
                </c:pt>
                <c:pt idx="415">
                  <c:v>-0.123794663580383</c:v>
                </c:pt>
                <c:pt idx="416">
                  <c:v>0.104212037633544</c:v>
                </c:pt>
                <c:pt idx="417">
                  <c:v>0.29667496156358097</c:v>
                </c:pt>
                <c:pt idx="418">
                  <c:v>0.42465564326698702</c:v>
                </c:pt>
                <c:pt idx="419">
                  <c:v>0.460968586376793</c:v>
                </c:pt>
                <c:pt idx="420">
                  <c:v>0.38403017591468802</c:v>
                </c:pt>
                <c:pt idx="421">
                  <c:v>0.17996827749593</c:v>
                </c:pt>
                <c:pt idx="422">
                  <c:v>-0.153712672909946</c:v>
                </c:pt>
                <c:pt idx="423">
                  <c:v>-0.59762034932901897</c:v>
                </c:pt>
                <c:pt idx="424">
                  <c:v>-1.09842640008051</c:v>
                </c:pt>
                <c:pt idx="425">
                  <c:v>-1.5618123217733</c:v>
                </c:pt>
                <c:pt idx="426">
                  <c:v>-1.85028390253613</c:v>
                </c:pt>
                <c:pt idx="427">
                  <c:v>-1.7901281375898801</c:v>
                </c:pt>
                <c:pt idx="428">
                  <c:v>-1.20100866258844</c:v>
                </c:pt>
                <c:pt idx="429">
                  <c:v>4.2086153304495597E-2</c:v>
                </c:pt>
                <c:pt idx="430">
                  <c:v>1.9132199908554599</c:v>
                </c:pt>
                <c:pt idx="431">
                  <c:v>4.14412926120138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49-D54D-B69D-DF85294D5E94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1.6139525404353701</c:v>
                </c:pt>
                <c:pt idx="1">
                  <c:v>-1.8110471307930101</c:v>
                </c:pt>
                <c:pt idx="2">
                  <c:v>-4.3030366045699298</c:v>
                </c:pt>
                <c:pt idx="3">
                  <c:v>-5.3894080739732404</c:v>
                </c:pt>
                <c:pt idx="4">
                  <c:v>-5.1235108279509198</c:v>
                </c:pt>
                <c:pt idx="5">
                  <c:v>-3.85786357623831</c:v>
                </c:pt>
                <c:pt idx="6">
                  <c:v>-2.0308940274097398</c:v>
                </c:pt>
                <c:pt idx="7">
                  <c:v>-3.6632118100271699E-2</c:v>
                </c:pt>
                <c:pt idx="8">
                  <c:v>1.8263993654002699</c:v>
                </c:pt>
                <c:pt idx="9">
                  <c:v>3.3538056218529499</c:v>
                </c:pt>
                <c:pt idx="10">
                  <c:v>4.4227841188322801</c:v>
                </c:pt>
                <c:pt idx="11">
                  <c:v>4.9834419905751801</c:v>
                </c:pt>
                <c:pt idx="12">
                  <c:v>5.0483693893053996</c:v>
                </c:pt>
                <c:pt idx="13">
                  <c:v>4.6846775420311504</c:v>
                </c:pt>
                <c:pt idx="14">
                  <c:v>4.00331803267943</c:v>
                </c:pt>
                <c:pt idx="15">
                  <c:v>3.1300537068781802</c:v>
                </c:pt>
                <c:pt idx="16">
                  <c:v>2.1725262093100599</c:v>
                </c:pt>
                <c:pt idx="17">
                  <c:v>1.20993626653833</c:v>
                </c:pt>
                <c:pt idx="18">
                  <c:v>0.30043271234714503</c:v>
                </c:pt>
                <c:pt idx="19">
                  <c:v>-0.50514575831945696</c:v>
                </c:pt>
                <c:pt idx="20">
                  <c:v>-1.1724945044556701</c:v>
                </c:pt>
                <c:pt idx="21">
                  <c:v>-1.6882905631313101</c:v>
                </c:pt>
                <c:pt idx="22">
                  <c:v>-2.0619171813229298</c:v>
                </c:pt>
                <c:pt idx="23">
                  <c:v>-2.3084861240993102</c:v>
                </c:pt>
                <c:pt idx="24">
                  <c:v>-2.4364064087826498</c:v>
                </c:pt>
                <c:pt idx="25">
                  <c:v>-2.4476456154988502</c:v>
                </c:pt>
                <c:pt idx="26">
                  <c:v>-2.3389139803283499</c:v>
                </c:pt>
                <c:pt idx="27">
                  <c:v>-2.1067131715639902</c:v>
                </c:pt>
                <c:pt idx="28">
                  <c:v>-1.7599044889408599</c:v>
                </c:pt>
                <c:pt idx="29">
                  <c:v>-1.3258775756500201</c:v>
                </c:pt>
                <c:pt idx="30">
                  <c:v>-0.84118116403291698</c:v>
                </c:pt>
                <c:pt idx="31">
                  <c:v>-0.342344582725786</c:v>
                </c:pt>
                <c:pt idx="32">
                  <c:v>0.13384617830533299</c:v>
                </c:pt>
                <c:pt idx="33">
                  <c:v>0.55071784899058596</c:v>
                </c:pt>
                <c:pt idx="34">
                  <c:v>0.87538071451606903</c:v>
                </c:pt>
                <c:pt idx="35">
                  <c:v>1.0837011207813401</c:v>
                </c:pt>
                <c:pt idx="36">
                  <c:v>1.16845426612357</c:v>
                </c:pt>
                <c:pt idx="37">
                  <c:v>1.1439695033625601</c:v>
                </c:pt>
                <c:pt idx="38">
                  <c:v>1.03717731418504</c:v>
                </c:pt>
                <c:pt idx="39">
                  <c:v>0.87184146046161004</c:v>
                </c:pt>
                <c:pt idx="40">
                  <c:v>0.66357885636898495</c:v>
                </c:pt>
                <c:pt idx="41">
                  <c:v>0.43105146764565899</c:v>
                </c:pt>
                <c:pt idx="42">
                  <c:v>0.19263434483255501</c:v>
                </c:pt>
                <c:pt idx="43">
                  <c:v>-3.2637466292072703E-2</c:v>
                </c:pt>
                <c:pt idx="44">
                  <c:v>-0.22479329572970999</c:v>
                </c:pt>
                <c:pt idx="45">
                  <c:v>-0.36753281457998799</c:v>
                </c:pt>
                <c:pt idx="46">
                  <c:v>-0.45548119358716099</c:v>
                </c:pt>
                <c:pt idx="47">
                  <c:v>-0.49460666649676399</c:v>
                </c:pt>
                <c:pt idx="48">
                  <c:v>-0.49362403069935101</c:v>
                </c:pt>
                <c:pt idx="49">
                  <c:v>-0.45897201535746002</c:v>
                </c:pt>
                <c:pt idx="50">
                  <c:v>-0.396620533847027</c:v>
                </c:pt>
                <c:pt idx="51">
                  <c:v>-0.31181203060771101</c:v>
                </c:pt>
                <c:pt idx="52">
                  <c:v>-0.20859072589320199</c:v>
                </c:pt>
                <c:pt idx="53">
                  <c:v>-9.4456457485591699E-2</c:v>
                </c:pt>
                <c:pt idx="54">
                  <c:v>1.8779042562471201E-2</c:v>
                </c:pt>
                <c:pt idx="55">
                  <c:v>0.123237302846291</c:v>
                </c:pt>
                <c:pt idx="56">
                  <c:v>0.219283810212345</c:v>
                </c:pt>
                <c:pt idx="57">
                  <c:v>0.30823827537753301</c:v>
                </c:pt>
                <c:pt idx="58">
                  <c:v>0.38612198237001299</c:v>
                </c:pt>
                <c:pt idx="59">
                  <c:v>0.44746520235213399</c:v>
                </c:pt>
                <c:pt idx="60">
                  <c:v>0.48977239898499603</c:v>
                </c:pt>
                <c:pt idx="61">
                  <c:v>0.51219283972900997</c:v>
                </c:pt>
                <c:pt idx="62">
                  <c:v>0.51373423832026699</c:v>
                </c:pt>
                <c:pt idx="63">
                  <c:v>0.49366774167626198</c:v>
                </c:pt>
                <c:pt idx="64">
                  <c:v>0.452952858178576</c:v>
                </c:pt>
                <c:pt idx="65">
                  <c:v>0.39553060782952698</c:v>
                </c:pt>
                <c:pt idx="66">
                  <c:v>0.32678992078692198</c:v>
                </c:pt>
                <c:pt idx="67">
                  <c:v>0.24944451602374301</c:v>
                </c:pt>
                <c:pt idx="68">
                  <c:v>0.16239257216667999</c:v>
                </c:pt>
                <c:pt idx="69">
                  <c:v>6.4149165446792694E-2</c:v>
                </c:pt>
                <c:pt idx="70">
                  <c:v>-4.4240958291993503E-2</c:v>
                </c:pt>
                <c:pt idx="71">
                  <c:v>-0.15910628550415101</c:v>
                </c:pt>
                <c:pt idx="72">
                  <c:v>-0.27559008758294101</c:v>
                </c:pt>
                <c:pt idx="73">
                  <c:v>-0.38912289498108499</c:v>
                </c:pt>
                <c:pt idx="74">
                  <c:v>-0.49592169782187001</c:v>
                </c:pt>
                <c:pt idx="75">
                  <c:v>-0.59225097784093295</c:v>
                </c:pt>
                <c:pt idx="76">
                  <c:v>-0.67205157167052199</c:v>
                </c:pt>
                <c:pt idx="77">
                  <c:v>-0.72697026131311304</c:v>
                </c:pt>
                <c:pt idx="78">
                  <c:v>-0.75114305262138703</c:v>
                </c:pt>
                <c:pt idx="79">
                  <c:v>-0.74361364619733095</c:v>
                </c:pt>
                <c:pt idx="80">
                  <c:v>-0.705250163457662</c:v>
                </c:pt>
                <c:pt idx="81">
                  <c:v>-0.635492622592153</c:v>
                </c:pt>
                <c:pt idx="82">
                  <c:v>-0.53357370071773802</c:v>
                </c:pt>
                <c:pt idx="83">
                  <c:v>-0.40434169402107001</c:v>
                </c:pt>
                <c:pt idx="84">
                  <c:v>-0.26228361437711101</c:v>
                </c:pt>
                <c:pt idx="85">
                  <c:v>-0.12794798082370501</c:v>
                </c:pt>
                <c:pt idx="86">
                  <c:v>-2.02747389399178E-2</c:v>
                </c:pt>
                <c:pt idx="87">
                  <c:v>4.9048231933568297E-2</c:v>
                </c:pt>
                <c:pt idx="88">
                  <c:v>7.7810605382410303E-2</c:v>
                </c:pt>
                <c:pt idx="89">
                  <c:v>7.2806058316587E-2</c:v>
                </c:pt>
                <c:pt idx="90">
                  <c:v>4.7546792769537598E-2</c:v>
                </c:pt>
                <c:pt idx="91">
                  <c:v>1.8262683313366699E-2</c:v>
                </c:pt>
                <c:pt idx="92">
                  <c:v>-1.0686378031437001E-3</c:v>
                </c:pt>
                <c:pt idx="93">
                  <c:v>-8.3512374823158E-4</c:v>
                </c:pt>
                <c:pt idx="94">
                  <c:v>2.5392401808687699E-2</c:v>
                </c:pt>
                <c:pt idx="95">
                  <c:v>8.1015179489099795E-2</c:v>
                </c:pt>
                <c:pt idx="96">
                  <c:v>0.16428442142438299</c:v>
                </c:pt>
                <c:pt idx="97">
                  <c:v>0.26629727715283003</c:v>
                </c:pt>
                <c:pt idx="98">
                  <c:v>0.37212241381268901</c:v>
                </c:pt>
                <c:pt idx="99">
                  <c:v>0.465789071405879</c:v>
                </c:pt>
                <c:pt idx="100">
                  <c:v>0.53484090457334299</c:v>
                </c:pt>
                <c:pt idx="101">
                  <c:v>0.57094904818603698</c:v>
                </c:pt>
                <c:pt idx="102">
                  <c:v>0.56915415949998704</c:v>
                </c:pt>
                <c:pt idx="103">
                  <c:v>0.55119264991202399</c:v>
                </c:pt>
                <c:pt idx="104">
                  <c:v>0.52651788186858495</c:v>
                </c:pt>
                <c:pt idx="105">
                  <c:v>0.49031182072019402</c:v>
                </c:pt>
                <c:pt idx="106">
                  <c:v>0.44081724976632503</c:v>
                </c:pt>
                <c:pt idx="107">
                  <c:v>0.37768921929273302</c:v>
                </c:pt>
                <c:pt idx="108">
                  <c:v>0.30066657485826898</c:v>
                </c:pt>
                <c:pt idx="109">
                  <c:v>0.21051212844838499</c:v>
                </c:pt>
                <c:pt idx="110">
                  <c:v>0.110247379271129</c:v>
                </c:pt>
                <c:pt idx="111">
                  <c:v>3.5268152556113801E-3</c:v>
                </c:pt>
                <c:pt idx="112">
                  <c:v>-0.109137208462811</c:v>
                </c:pt>
                <c:pt idx="113">
                  <c:v>-0.213614583595017</c:v>
                </c:pt>
                <c:pt idx="114">
                  <c:v>-0.30557468784002101</c:v>
                </c:pt>
                <c:pt idx="115">
                  <c:v>-0.38882910505651502</c:v>
                </c:pt>
                <c:pt idx="116">
                  <c:v>-0.46107898845195899</c:v>
                </c:pt>
                <c:pt idx="117">
                  <c:v>-0.51686076311909801</c:v>
                </c:pt>
                <c:pt idx="118">
                  <c:v>-0.55038364375383197</c:v>
                </c:pt>
                <c:pt idx="119">
                  <c:v>-0.55584007429439397</c:v>
                </c:pt>
                <c:pt idx="120">
                  <c:v>-0.52841725581083598</c:v>
                </c:pt>
                <c:pt idx="121">
                  <c:v>-0.46784413309967399</c:v>
                </c:pt>
                <c:pt idx="122">
                  <c:v>-0.38144535454148298</c:v>
                </c:pt>
                <c:pt idx="123">
                  <c:v>-0.28215324031339101</c:v>
                </c:pt>
                <c:pt idx="124">
                  <c:v>-0.18222048793040799</c:v>
                </c:pt>
                <c:pt idx="125">
                  <c:v>-8.9080346146488396E-2</c:v>
                </c:pt>
                <c:pt idx="126">
                  <c:v>-6.0549672937213403E-3</c:v>
                </c:pt>
                <c:pt idx="127">
                  <c:v>6.5872271951832304E-2</c:v>
                </c:pt>
                <c:pt idx="128">
                  <c:v>0.12732201883386501</c:v>
                </c:pt>
                <c:pt idx="129">
                  <c:v>0.18057214580085201</c:v>
                </c:pt>
                <c:pt idx="130">
                  <c:v>0.22983800772067201</c:v>
                </c:pt>
                <c:pt idx="131">
                  <c:v>0.27928427164624697</c:v>
                </c:pt>
                <c:pt idx="132">
                  <c:v>0.329827731930947</c:v>
                </c:pt>
                <c:pt idx="133">
                  <c:v>0.37948402983573698</c:v>
                </c:pt>
                <c:pt idx="134">
                  <c:v>0.42664877785625699</c:v>
                </c:pt>
                <c:pt idx="135">
                  <c:v>0.47101314772504499</c:v>
                </c:pt>
                <c:pt idx="136">
                  <c:v>0.51060365054081502</c:v>
                </c:pt>
                <c:pt idx="137">
                  <c:v>0.53904796169700797</c:v>
                </c:pt>
                <c:pt idx="138">
                  <c:v>0.54651802111425196</c:v>
                </c:pt>
                <c:pt idx="139">
                  <c:v>0.52378357870912795</c:v>
                </c:pt>
                <c:pt idx="140">
                  <c:v>0.46672357161935402</c:v>
                </c:pt>
                <c:pt idx="141">
                  <c:v>0.37857125418383902</c:v>
                </c:pt>
                <c:pt idx="142">
                  <c:v>0.268975849523656</c:v>
                </c:pt>
                <c:pt idx="143">
                  <c:v>0.150152338416603</c:v>
                </c:pt>
                <c:pt idx="144">
                  <c:v>3.2237540404253098E-2</c:v>
                </c:pt>
                <c:pt idx="145">
                  <c:v>-7.7745433466589006E-2</c:v>
                </c:pt>
                <c:pt idx="146">
                  <c:v>-0.17404453939172901</c:v>
                </c:pt>
                <c:pt idx="147">
                  <c:v>-0.25260812601788901</c:v>
                </c:pt>
                <c:pt idx="148">
                  <c:v>-0.31252686676737002</c:v>
                </c:pt>
                <c:pt idx="149">
                  <c:v>-0.35471217642026398</c:v>
                </c:pt>
                <c:pt idx="150">
                  <c:v>-0.37979007154217398</c:v>
                </c:pt>
                <c:pt idx="151">
                  <c:v>-0.38737341309086998</c:v>
                </c:pt>
                <c:pt idx="152">
                  <c:v>-0.376428516189662</c:v>
                </c:pt>
                <c:pt idx="153">
                  <c:v>-0.33778921534559397</c:v>
                </c:pt>
                <c:pt idx="154">
                  <c:v>-0.27017005421743001</c:v>
                </c:pt>
                <c:pt idx="155">
                  <c:v>-0.181810988265169</c:v>
                </c:pt>
                <c:pt idx="156">
                  <c:v>-8.4122350969664597E-2</c:v>
                </c:pt>
                <c:pt idx="157">
                  <c:v>1.0979722435877101E-2</c:v>
                </c:pt>
                <c:pt idx="158">
                  <c:v>9.4122798701334803E-2</c:v>
                </c:pt>
                <c:pt idx="159">
                  <c:v>0.158834831837282</c:v>
                </c:pt>
                <c:pt idx="160">
                  <c:v>0.19960129441614</c:v>
                </c:pt>
                <c:pt idx="161">
                  <c:v>0.20975028168163501</c:v>
                </c:pt>
                <c:pt idx="162">
                  <c:v>0.18123638968000899</c:v>
                </c:pt>
                <c:pt idx="163">
                  <c:v>0.107970136045935</c:v>
                </c:pt>
                <c:pt idx="164">
                  <c:v>-8.0793382724664194E-3</c:v>
                </c:pt>
                <c:pt idx="165">
                  <c:v>-0.15355355724545899</c:v>
                </c:pt>
                <c:pt idx="166">
                  <c:v>-0.307693286826065</c:v>
                </c:pt>
                <c:pt idx="167">
                  <c:v>-0.44938930506708602</c:v>
                </c:pt>
                <c:pt idx="168">
                  <c:v>-0.56137836653476803</c:v>
                </c:pt>
                <c:pt idx="169">
                  <c:v>-0.63244105023085195</c:v>
                </c:pt>
                <c:pt idx="170">
                  <c:v>-0.65964402198767402</c:v>
                </c:pt>
                <c:pt idx="171">
                  <c:v>-0.64862288106542099</c:v>
                </c:pt>
                <c:pt idx="172">
                  <c:v>-0.60997905248598205</c:v>
                </c:pt>
                <c:pt idx="173">
                  <c:v>-0.55382105455220099</c:v>
                </c:pt>
                <c:pt idx="174">
                  <c:v>-0.48615130026905701</c:v>
                </c:pt>
                <c:pt idx="175">
                  <c:v>-0.40858166912545302</c:v>
                </c:pt>
                <c:pt idx="176">
                  <c:v>-0.320032366288103</c:v>
                </c:pt>
                <c:pt idx="177">
                  <c:v>-0.21914413196316199</c:v>
                </c:pt>
                <c:pt idx="178">
                  <c:v>-0.106182209556777</c:v>
                </c:pt>
                <c:pt idx="179">
                  <c:v>1.6979204212816498E-2</c:v>
                </c:pt>
                <c:pt idx="180">
                  <c:v>0.14682810729135501</c:v>
                </c:pt>
                <c:pt idx="181">
                  <c:v>0.27595063265971398</c:v>
                </c:pt>
                <c:pt idx="182">
                  <c:v>0.40620619365125699</c:v>
                </c:pt>
                <c:pt idx="183">
                  <c:v>0.53158420592489997</c:v>
                </c:pt>
                <c:pt idx="184">
                  <c:v>0.63831688105796003</c:v>
                </c:pt>
                <c:pt idx="185">
                  <c:v>0.71731065242050795</c:v>
                </c:pt>
                <c:pt idx="186">
                  <c:v>0.763038245788209</c:v>
                </c:pt>
                <c:pt idx="187">
                  <c:v>0.77056293912039497</c:v>
                </c:pt>
                <c:pt idx="188">
                  <c:v>0.73640931674890397</c:v>
                </c:pt>
                <c:pt idx="189">
                  <c:v>0.66346797405964197</c:v>
                </c:pt>
                <c:pt idx="190">
                  <c:v>0.56316199701569702</c:v>
                </c:pt>
                <c:pt idx="191">
                  <c:v>0.45146559834802202</c:v>
                </c:pt>
                <c:pt idx="192">
                  <c:v>0.34296984165979399</c:v>
                </c:pt>
                <c:pt idx="193">
                  <c:v>0.24769947566386399</c:v>
                </c:pt>
                <c:pt idx="194">
                  <c:v>0.17025558638965699</c:v>
                </c:pt>
                <c:pt idx="195">
                  <c:v>0.10867918843120999</c:v>
                </c:pt>
                <c:pt idx="196">
                  <c:v>5.4290204446090201E-2</c:v>
                </c:pt>
                <c:pt idx="197">
                  <c:v>-4.8188178848818002E-3</c:v>
                </c:pt>
                <c:pt idx="198">
                  <c:v>-7.8370977599433803E-2</c:v>
                </c:pt>
                <c:pt idx="199">
                  <c:v>-0.169673504792513</c:v>
                </c:pt>
                <c:pt idx="200">
                  <c:v>-0.27443424233234698</c:v>
                </c:pt>
                <c:pt idx="201">
                  <c:v>-0.383575197628374</c:v>
                </c:pt>
                <c:pt idx="202">
                  <c:v>-0.48812678710248703</c:v>
                </c:pt>
                <c:pt idx="203">
                  <c:v>-0.583033509692654</c:v>
                </c:pt>
                <c:pt idx="204">
                  <c:v>-0.66692230808172304</c:v>
                </c:pt>
                <c:pt idx="205">
                  <c:v>-0.737288453328517</c:v>
                </c:pt>
                <c:pt idx="206">
                  <c:v>-0.78670568230410198</c:v>
                </c:pt>
                <c:pt idx="207">
                  <c:v>-0.77834389684261296</c:v>
                </c:pt>
                <c:pt idx="208">
                  <c:v>-0.71323014219973402</c:v>
                </c:pt>
                <c:pt idx="209">
                  <c:v>-0.59798231249584399</c:v>
                </c:pt>
                <c:pt idx="210">
                  <c:v>-0.44297952305544103</c:v>
                </c:pt>
                <c:pt idx="211">
                  <c:v>-0.259835504435102</c:v>
                </c:pt>
                <c:pt idx="212">
                  <c:v>-5.9949347945860099E-2</c:v>
                </c:pt>
                <c:pt idx="213">
                  <c:v>0.145352035290784</c:v>
                </c:pt>
                <c:pt idx="214">
                  <c:v>0.343969792754592</c:v>
                </c:pt>
                <c:pt idx="215">
                  <c:v>0.52372184472460503</c:v>
                </c:pt>
                <c:pt idx="216">
                  <c:v>0.67444427844333099</c:v>
                </c:pt>
                <c:pt idx="217">
                  <c:v>0.78885203280469696</c:v>
                </c:pt>
                <c:pt idx="218">
                  <c:v>0.860999565720589</c:v>
                </c:pt>
                <c:pt idx="219">
                  <c:v>0.88489018954987797</c:v>
                </c:pt>
                <c:pt idx="220">
                  <c:v>0.85636919120338395</c:v>
                </c:pt>
                <c:pt idx="221">
                  <c:v>0.77643257118432896</c:v>
                </c:pt>
                <c:pt idx="222">
                  <c:v>0.66055477528249096</c:v>
                </c:pt>
                <c:pt idx="223">
                  <c:v>0.52095030409839105</c:v>
                </c:pt>
                <c:pt idx="224">
                  <c:v>0.36783637650324802</c:v>
                </c:pt>
                <c:pt idx="225">
                  <c:v>0.212455973524697</c:v>
                </c:pt>
                <c:pt idx="226">
                  <c:v>6.6850839658457006E-2</c:v>
                </c:pt>
                <c:pt idx="227">
                  <c:v>-5.7733126474147398E-2</c:v>
                </c:pt>
                <c:pt idx="228">
                  <c:v>-0.15365146394174101</c:v>
                </c:pt>
                <c:pt idx="229">
                  <c:v>-0.21021426532666901</c:v>
                </c:pt>
                <c:pt idx="230">
                  <c:v>-0.22788215034518</c:v>
                </c:pt>
                <c:pt idx="231">
                  <c:v>-0.213047166186697</c:v>
                </c:pt>
                <c:pt idx="232">
                  <c:v>-0.174301859747231</c:v>
                </c:pt>
                <c:pt idx="233">
                  <c:v>-0.12131211974838101</c:v>
                </c:pt>
                <c:pt idx="234">
                  <c:v>-6.42073290351277E-2</c:v>
                </c:pt>
                <c:pt idx="235">
                  <c:v>-1.3475285513493401E-2</c:v>
                </c:pt>
                <c:pt idx="236">
                  <c:v>2.0849066583593801E-2</c:v>
                </c:pt>
                <c:pt idx="237">
                  <c:v>3.2026920722557799E-2</c:v>
                </c:pt>
                <c:pt idx="238">
                  <c:v>1.9117363261670999E-2</c:v>
                </c:pt>
                <c:pt idx="239">
                  <c:v>-1.39230954384856E-2</c:v>
                </c:pt>
                <c:pt idx="240">
                  <c:v>-6.1787285395439498E-2</c:v>
                </c:pt>
                <c:pt idx="241">
                  <c:v>-0.118935337810626</c:v>
                </c:pt>
                <c:pt idx="242">
                  <c:v>-0.17869551630298</c:v>
                </c:pt>
                <c:pt idx="243">
                  <c:v>-0.233374213487024</c:v>
                </c:pt>
                <c:pt idx="244">
                  <c:v>-0.275732424423836</c:v>
                </c:pt>
                <c:pt idx="245">
                  <c:v>-0.30073791355465501</c:v>
                </c:pt>
                <c:pt idx="246">
                  <c:v>-0.30826208633533198</c:v>
                </c:pt>
                <c:pt idx="247">
                  <c:v>-0.30332874070916199</c:v>
                </c:pt>
                <c:pt idx="248">
                  <c:v>-0.29241191112083598</c:v>
                </c:pt>
                <c:pt idx="249">
                  <c:v>-0.280484298382077</c:v>
                </c:pt>
                <c:pt idx="250">
                  <c:v>-0.27116859246859798</c:v>
                </c:pt>
                <c:pt idx="251">
                  <c:v>-0.26714050007433299</c:v>
                </c:pt>
                <c:pt idx="252">
                  <c:v>-0.26911076999584699</c:v>
                </c:pt>
                <c:pt idx="253">
                  <c:v>-0.27582641135677399</c:v>
                </c:pt>
                <c:pt idx="254">
                  <c:v>-0.286280835305319</c:v>
                </c:pt>
                <c:pt idx="255">
                  <c:v>-0.30029972183086701</c:v>
                </c:pt>
                <c:pt idx="256">
                  <c:v>-0.31769920972402499</c:v>
                </c:pt>
                <c:pt idx="257">
                  <c:v>-0.32671065026153201</c:v>
                </c:pt>
                <c:pt idx="258">
                  <c:v>-0.31825140414076702</c:v>
                </c:pt>
                <c:pt idx="259">
                  <c:v>-0.28807156326570199</c:v>
                </c:pt>
                <c:pt idx="260">
                  <c:v>-0.23515542401725001</c:v>
                </c:pt>
                <c:pt idx="261">
                  <c:v>-0.161164861523275</c:v>
                </c:pt>
                <c:pt idx="262">
                  <c:v>-7.0716842637580102E-2</c:v>
                </c:pt>
                <c:pt idx="263">
                  <c:v>2.98224941049056E-2</c:v>
                </c:pt>
                <c:pt idx="264">
                  <c:v>0.13165358921634099</c:v>
                </c:pt>
                <c:pt idx="265">
                  <c:v>0.221904277222222</c:v>
                </c:pt>
                <c:pt idx="266">
                  <c:v>0.28721425003442302</c:v>
                </c:pt>
                <c:pt idx="267">
                  <c:v>0.320575859009466</c:v>
                </c:pt>
                <c:pt idx="268">
                  <c:v>0.32404982354319101</c:v>
                </c:pt>
                <c:pt idx="269">
                  <c:v>0.30683431443838999</c:v>
                </c:pt>
                <c:pt idx="270">
                  <c:v>0.28248632873680801</c:v>
                </c:pt>
                <c:pt idx="271">
                  <c:v>0.26527062751779301</c:v>
                </c:pt>
                <c:pt idx="272">
                  <c:v>0.26496366341279998</c:v>
                </c:pt>
                <c:pt idx="273">
                  <c:v>0.28481006721329999</c:v>
                </c:pt>
                <c:pt idx="274">
                  <c:v>0.31836564022722702</c:v>
                </c:pt>
                <c:pt idx="275">
                  <c:v>0.35156416855522798</c:v>
                </c:pt>
                <c:pt idx="276">
                  <c:v>0.37122317678779299</c:v>
                </c:pt>
                <c:pt idx="277">
                  <c:v>0.36799104250656001</c:v>
                </c:pt>
                <c:pt idx="278">
                  <c:v>0.33880104400452599</c:v>
                </c:pt>
                <c:pt idx="279">
                  <c:v>0.28926505218288401</c:v>
                </c:pt>
                <c:pt idx="280">
                  <c:v>0.22585280400829699</c:v>
                </c:pt>
                <c:pt idx="281">
                  <c:v>0.156152255885842</c:v>
                </c:pt>
                <c:pt idx="282">
                  <c:v>8.4456751395862201E-2</c:v>
                </c:pt>
                <c:pt idx="283">
                  <c:v>1.14888972402695E-2</c:v>
                </c:pt>
                <c:pt idx="284">
                  <c:v>-6.2198944255612697E-2</c:v>
                </c:pt>
                <c:pt idx="285">
                  <c:v>-0.13483652725221801</c:v>
                </c:pt>
                <c:pt idx="286">
                  <c:v>-0.20452741957325299</c:v>
                </c:pt>
                <c:pt idx="287">
                  <c:v>-0.26999114891185599</c:v>
                </c:pt>
                <c:pt idx="288">
                  <c:v>-0.32901899105104299</c:v>
                </c:pt>
                <c:pt idx="289">
                  <c:v>-0.37682142190732199</c:v>
                </c:pt>
                <c:pt idx="290">
                  <c:v>-0.40874994425365602</c:v>
                </c:pt>
                <c:pt idx="291">
                  <c:v>-0.42407628675493902</c:v>
                </c:pt>
                <c:pt idx="292">
                  <c:v>-0.42580367689538401</c:v>
                </c:pt>
                <c:pt idx="293">
                  <c:v>-0.41861927047324299</c:v>
                </c:pt>
                <c:pt idx="294">
                  <c:v>-0.40587396021578498</c:v>
                </c:pt>
                <c:pt idx="295">
                  <c:v>-0.38608961640704798</c:v>
                </c:pt>
                <c:pt idx="296">
                  <c:v>-0.35392015693668</c:v>
                </c:pt>
                <c:pt idx="297">
                  <c:v>-0.30354351681233899</c:v>
                </c:pt>
                <c:pt idx="298">
                  <c:v>-0.23281240204414599</c:v>
                </c:pt>
                <c:pt idx="299">
                  <c:v>-0.145544261227598</c:v>
                </c:pt>
                <c:pt idx="300">
                  <c:v>-5.0214186311165997E-2</c:v>
                </c:pt>
                <c:pt idx="301">
                  <c:v>4.5000908877454997E-2</c:v>
                </c:pt>
                <c:pt idx="302">
                  <c:v>0.136298376774902</c:v>
                </c:pt>
                <c:pt idx="303">
                  <c:v>0.22390181725666</c:v>
                </c:pt>
                <c:pt idx="304">
                  <c:v>0.31011144544550001</c:v>
                </c:pt>
                <c:pt idx="305">
                  <c:v>0.39736026405529401</c:v>
                </c:pt>
                <c:pt idx="306">
                  <c:v>0.48574126114362998</c:v>
                </c:pt>
                <c:pt idx="307">
                  <c:v>0.57168877099644499</c:v>
                </c:pt>
                <c:pt idx="308">
                  <c:v>0.64938570441597598</c:v>
                </c:pt>
                <c:pt idx="309">
                  <c:v>0.71284113913674196</c:v>
                </c:pt>
                <c:pt idx="310">
                  <c:v>0.75532986026462301</c:v>
                </c:pt>
                <c:pt idx="311">
                  <c:v>0.77075623154451001</c:v>
                </c:pt>
                <c:pt idx="312">
                  <c:v>0.75650534534236102</c:v>
                </c:pt>
                <c:pt idx="313">
                  <c:v>0.71314956658477502</c:v>
                </c:pt>
                <c:pt idx="314">
                  <c:v>0.64225089988377704</c:v>
                </c:pt>
                <c:pt idx="315">
                  <c:v>0.54609245662010097</c:v>
                </c:pt>
                <c:pt idx="316">
                  <c:v>0.42789299520040902</c:v>
                </c:pt>
                <c:pt idx="317">
                  <c:v>0.29132604217067998</c:v>
                </c:pt>
                <c:pt idx="318">
                  <c:v>0.141689647781959</c:v>
                </c:pt>
                <c:pt idx="319">
                  <c:v>-1.23058500831803E-2</c:v>
                </c:pt>
                <c:pt idx="320">
                  <c:v>-0.15986320631787901</c:v>
                </c:pt>
                <c:pt idx="321">
                  <c:v>-0.29204604870261602</c:v>
                </c:pt>
                <c:pt idx="322">
                  <c:v>-0.40420798093418803</c:v>
                </c:pt>
                <c:pt idx="323">
                  <c:v>-0.49530385268786797</c:v>
                </c:pt>
                <c:pt idx="324">
                  <c:v>-0.56583107014779399</c:v>
                </c:pt>
                <c:pt idx="325">
                  <c:v>-0.61562484679109197</c:v>
                </c:pt>
                <c:pt idx="326">
                  <c:v>-0.64311147113863798</c:v>
                </c:pt>
                <c:pt idx="327">
                  <c:v>-0.64759080944111203</c:v>
                </c:pt>
                <c:pt idx="328">
                  <c:v>-0.63243909010253596</c:v>
                </c:pt>
                <c:pt idx="329">
                  <c:v>-0.604605639406258</c:v>
                </c:pt>
                <c:pt idx="330">
                  <c:v>-0.56916840497973398</c:v>
                </c:pt>
                <c:pt idx="331">
                  <c:v>-0.52492245627462297</c:v>
                </c:pt>
                <c:pt idx="332">
                  <c:v>-0.46620314590768402</c:v>
                </c:pt>
                <c:pt idx="333">
                  <c:v>-0.38759284482557599</c:v>
                </c:pt>
                <c:pt idx="334">
                  <c:v>-0.28798668497017799</c:v>
                </c:pt>
                <c:pt idx="335">
                  <c:v>-0.17369075708592099</c:v>
                </c:pt>
                <c:pt idx="336">
                  <c:v>-5.75455313725683E-2</c:v>
                </c:pt>
                <c:pt idx="337">
                  <c:v>4.6007462146860599E-2</c:v>
                </c:pt>
                <c:pt idx="338">
                  <c:v>0.12558496588485399</c:v>
                </c:pt>
                <c:pt idx="339">
                  <c:v>0.17574422859786401</c:v>
                </c:pt>
                <c:pt idx="340">
                  <c:v>0.19691696604047501</c:v>
                </c:pt>
                <c:pt idx="341">
                  <c:v>0.191743889816962</c:v>
                </c:pt>
                <c:pt idx="342">
                  <c:v>0.162553009629334</c:v>
                </c:pt>
                <c:pt idx="343">
                  <c:v>0.113107666934183</c:v>
                </c:pt>
                <c:pt idx="344">
                  <c:v>5.0528649525574502E-2</c:v>
                </c:pt>
                <c:pt idx="345">
                  <c:v>-1.63263723716227E-2</c:v>
                </c:pt>
                <c:pt idx="346">
                  <c:v>-7.8510740327317294E-2</c:v>
                </c:pt>
                <c:pt idx="347">
                  <c:v>-0.12821271584982599</c:v>
                </c:pt>
                <c:pt idx="348">
                  <c:v>-0.15981095217011801</c:v>
                </c:pt>
                <c:pt idx="349">
                  <c:v>-0.17135433859840499</c:v>
                </c:pt>
                <c:pt idx="350">
                  <c:v>-0.166023977188444</c:v>
                </c:pt>
                <c:pt idx="351">
                  <c:v>-0.15005176956236699</c:v>
                </c:pt>
                <c:pt idx="352">
                  <c:v>-0.12697796525890201</c:v>
                </c:pt>
                <c:pt idx="353">
                  <c:v>-9.4373229262714603E-2</c:v>
                </c:pt>
                <c:pt idx="354">
                  <c:v>-4.6574535630554602E-2</c:v>
                </c:pt>
                <c:pt idx="355">
                  <c:v>1.8770088505959799E-2</c:v>
                </c:pt>
                <c:pt idx="356">
                  <c:v>9.6331872987661799E-2</c:v>
                </c:pt>
                <c:pt idx="357">
                  <c:v>0.17569491081724201</c:v>
                </c:pt>
                <c:pt idx="358">
                  <c:v>0.24746736747522299</c:v>
                </c:pt>
                <c:pt idx="359">
                  <c:v>0.306371826733425</c:v>
                </c:pt>
                <c:pt idx="360">
                  <c:v>0.35043115294098398</c:v>
                </c:pt>
                <c:pt idx="361">
                  <c:v>0.37914836205697999</c:v>
                </c:pt>
                <c:pt idx="362">
                  <c:v>0.39220872064083701</c:v>
                </c:pt>
                <c:pt idx="363">
                  <c:v>0.38806568079473802</c:v>
                </c:pt>
                <c:pt idx="364">
                  <c:v>0.36382259097348402</c:v>
                </c:pt>
                <c:pt idx="365">
                  <c:v>0.31860400577042403</c:v>
                </c:pt>
                <c:pt idx="366">
                  <c:v>0.25664088035989602</c:v>
                </c:pt>
                <c:pt idx="367">
                  <c:v>0.18548913068912001</c:v>
                </c:pt>
                <c:pt idx="368">
                  <c:v>0.11203744808150801</c:v>
                </c:pt>
                <c:pt idx="369">
                  <c:v>4.0629597482478602E-2</c:v>
                </c:pt>
                <c:pt idx="370">
                  <c:v>-2.6389783908427899E-2</c:v>
                </c:pt>
                <c:pt idx="371">
                  <c:v>-8.7220086691758E-2</c:v>
                </c:pt>
                <c:pt idx="372">
                  <c:v>-0.13984827505404901</c:v>
                </c:pt>
                <c:pt idx="373">
                  <c:v>-0.18330374495681601</c:v>
                </c:pt>
                <c:pt idx="374">
                  <c:v>-0.22021732321076101</c:v>
                </c:pt>
                <c:pt idx="375">
                  <c:v>-0.25723052499205301</c:v>
                </c:pt>
                <c:pt idx="376">
                  <c:v>-0.30120944963948598</c:v>
                </c:pt>
                <c:pt idx="377">
                  <c:v>-0.35437777473947502</c:v>
                </c:pt>
                <c:pt idx="378">
                  <c:v>-0.41281562005170203</c:v>
                </c:pt>
                <c:pt idx="379">
                  <c:v>-0.46870794697011298</c:v>
                </c:pt>
                <c:pt idx="380">
                  <c:v>-0.51359158866787802</c:v>
                </c:pt>
                <c:pt idx="381">
                  <c:v>-0.54049958713943602</c:v>
                </c:pt>
                <c:pt idx="382">
                  <c:v>-0.54390741503760798</c:v>
                </c:pt>
                <c:pt idx="383">
                  <c:v>-0.51810893232760602</c:v>
                </c:pt>
                <c:pt idx="384">
                  <c:v>-0.45751039113775899</c:v>
                </c:pt>
                <c:pt idx="385">
                  <c:v>-0.35977291806085498</c:v>
                </c:pt>
                <c:pt idx="386">
                  <c:v>-0.22851288568799</c:v>
                </c:pt>
                <c:pt idx="387">
                  <c:v>-7.3378417915733907E-2</c:v>
                </c:pt>
                <c:pt idx="388">
                  <c:v>9.3090008277584901E-2</c:v>
                </c:pt>
                <c:pt idx="389">
                  <c:v>0.26022474855869798</c:v>
                </c:pt>
                <c:pt idx="390">
                  <c:v>0.421630786011292</c:v>
                </c:pt>
                <c:pt idx="391">
                  <c:v>0.57403767197345701</c:v>
                </c:pt>
                <c:pt idx="392">
                  <c:v>0.71424913790286804</c:v>
                </c:pt>
                <c:pt idx="393">
                  <c:v>0.83603874098622499</c:v>
                </c:pt>
                <c:pt idx="394">
                  <c:v>0.93057500222178602</c:v>
                </c:pt>
                <c:pt idx="395">
                  <c:v>0.99095635545447103</c:v>
                </c:pt>
                <c:pt idx="396">
                  <c:v>1.0148649834575501</c:v>
                </c:pt>
                <c:pt idx="397">
                  <c:v>1.00259759980013</c:v>
                </c:pt>
                <c:pt idx="398">
                  <c:v>0.95442629208434904</c:v>
                </c:pt>
                <c:pt idx="399">
                  <c:v>0.86986969320435004</c:v>
                </c:pt>
                <c:pt idx="400">
                  <c:v>0.74852251038970496</c:v>
                </c:pt>
                <c:pt idx="401">
                  <c:v>0.59131230990774897</c:v>
                </c:pt>
                <c:pt idx="402">
                  <c:v>0.40224599686359802</c:v>
                </c:pt>
                <c:pt idx="403">
                  <c:v>0.18896411982927899</c:v>
                </c:pt>
                <c:pt idx="404">
                  <c:v>-3.7645431359265999E-2</c:v>
                </c:pt>
                <c:pt idx="405">
                  <c:v>-0.26436538017543298</c:v>
                </c:pt>
                <c:pt idx="406">
                  <c:v>-0.47624717536126498</c:v>
                </c:pt>
                <c:pt idx="407">
                  <c:v>-0.65729293718308601</c:v>
                </c:pt>
                <c:pt idx="408">
                  <c:v>-0.79276532955793699</c:v>
                </c:pt>
                <c:pt idx="409">
                  <c:v>-0.872622210137592</c:v>
                </c:pt>
                <c:pt idx="410">
                  <c:v>-0.89215194129241104</c:v>
                </c:pt>
                <c:pt idx="411">
                  <c:v>-0.84861873016848199</c:v>
                </c:pt>
                <c:pt idx="412">
                  <c:v>-0.74053220707182199</c:v>
                </c:pt>
                <c:pt idx="413">
                  <c:v>-0.57227392461024296</c:v>
                </c:pt>
                <c:pt idx="414">
                  <c:v>-0.35866973859478402</c:v>
                </c:pt>
                <c:pt idx="415">
                  <c:v>-0.123794663580383</c:v>
                </c:pt>
                <c:pt idx="416">
                  <c:v>0.104212037633544</c:v>
                </c:pt>
                <c:pt idx="417">
                  <c:v>0.29667496156358097</c:v>
                </c:pt>
                <c:pt idx="418">
                  <c:v>0.42465564326698702</c:v>
                </c:pt>
                <c:pt idx="419">
                  <c:v>0.460968586376793</c:v>
                </c:pt>
                <c:pt idx="420">
                  <c:v>0.38403017591468802</c:v>
                </c:pt>
                <c:pt idx="421">
                  <c:v>0.17996827749593</c:v>
                </c:pt>
                <c:pt idx="422">
                  <c:v>-0.153712672909946</c:v>
                </c:pt>
                <c:pt idx="423">
                  <c:v>-0.59762034932901897</c:v>
                </c:pt>
                <c:pt idx="424">
                  <c:v>-1.09842640008051</c:v>
                </c:pt>
                <c:pt idx="425">
                  <c:v>-1.5618123217733</c:v>
                </c:pt>
                <c:pt idx="426">
                  <c:v>-1.85028390253613</c:v>
                </c:pt>
                <c:pt idx="427">
                  <c:v>-1.7901281375898801</c:v>
                </c:pt>
                <c:pt idx="428">
                  <c:v>-1.20100866258844</c:v>
                </c:pt>
                <c:pt idx="429">
                  <c:v>4.2086153304495597E-2</c:v>
                </c:pt>
                <c:pt idx="430">
                  <c:v>1.9132199908554599</c:v>
                </c:pt>
                <c:pt idx="431">
                  <c:v>4.14412926120138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49-D54D-B69D-DF85294D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57936"/>
        <c:axId val="1913466096"/>
      </c:scatterChart>
      <c:valAx>
        <c:axId val="19132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3466096"/>
        <c:crosses val="autoZero"/>
        <c:crossBetween val="midCat"/>
      </c:valAx>
      <c:valAx>
        <c:axId val="19134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32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7</xdr:row>
      <xdr:rowOff>247650</xdr:rowOff>
    </xdr:from>
    <xdr:to>
      <xdr:col>11</xdr:col>
      <xdr:colOff>482600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0E235-A31F-DF46-9CFA-139D7DFCA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106.034207746883</v>
      </c>
      <c r="D2" s="1">
        <v>80.309912668717004</v>
      </c>
      <c r="E2" s="1">
        <v>0.455231864204307</v>
      </c>
      <c r="F2" s="1">
        <v>1.14115644764802</v>
      </c>
      <c r="G2" s="1">
        <v>1.41072022494549</v>
      </c>
      <c r="H2" s="1">
        <v>1.5308066784326899</v>
      </c>
      <c r="I2" s="1">
        <v>1.6139525404353701</v>
      </c>
      <c r="J2" s="1">
        <v>1.6139525404353701</v>
      </c>
    </row>
    <row r="3" spans="1:10">
      <c r="A3">
        <v>1</v>
      </c>
      <c r="B3" s="1">
        <v>0</v>
      </c>
      <c r="C3" s="1">
        <v>105.373264055334</v>
      </c>
      <c r="D3" s="1">
        <v>79.110584712651701</v>
      </c>
      <c r="E3" s="1">
        <v>-2.7698846834956301</v>
      </c>
      <c r="F3" s="1">
        <v>-2.1966089138750799</v>
      </c>
      <c r="G3" s="1">
        <v>-1.9758430915820699</v>
      </c>
      <c r="H3" s="1">
        <v>-1.88150540384262</v>
      </c>
      <c r="I3" s="1">
        <v>-1.8110471307930101</v>
      </c>
      <c r="J3" s="1">
        <v>-1.8110471307930101</v>
      </c>
    </row>
    <row r="4" spans="1:10">
      <c r="A4">
        <v>2</v>
      </c>
      <c r="B4" s="1">
        <v>0</v>
      </c>
      <c r="C4" s="1">
        <v>105.623555510288</v>
      </c>
      <c r="D4" s="1">
        <v>78.818660918368806</v>
      </c>
      <c r="E4" s="1">
        <v>-5.0713625070127302</v>
      </c>
      <c r="F4" s="1">
        <v>-4.6113394273662802</v>
      </c>
      <c r="G4" s="1">
        <v>-4.4356447580812999</v>
      </c>
      <c r="H4" s="1">
        <v>-4.3632628564876299</v>
      </c>
      <c r="I4" s="1">
        <v>-4.3030366045699298</v>
      </c>
      <c r="J4" s="1">
        <v>-4.3030366045699298</v>
      </c>
    </row>
    <row r="5" spans="1:10">
      <c r="A5">
        <v>3</v>
      </c>
      <c r="B5" s="1">
        <v>0</v>
      </c>
      <c r="C5" s="1">
        <v>107.24278362917499</v>
      </c>
      <c r="D5" s="1">
        <v>79.892019544086494</v>
      </c>
      <c r="E5" s="1">
        <v>-5.9772841462325603</v>
      </c>
      <c r="F5" s="1">
        <v>-5.6293830303423498</v>
      </c>
      <c r="G5" s="1">
        <v>-5.49494770656485</v>
      </c>
      <c r="H5" s="1">
        <v>-5.4411913429920498</v>
      </c>
      <c r="I5" s="1">
        <v>-5.3894080739732404</v>
      </c>
      <c r="J5" s="1">
        <v>-5.3894080739732404</v>
      </c>
    </row>
    <row r="6" spans="1:10">
      <c r="A6">
        <v>4</v>
      </c>
      <c r="B6" s="1">
        <v>0</v>
      </c>
      <c r="C6" s="1">
        <v>110.165184387664</v>
      </c>
      <c r="D6" s="1">
        <v>82.265074919895198</v>
      </c>
      <c r="E6" s="1">
        <v>-5.5382857650838497</v>
      </c>
      <c r="F6" s="1">
        <v>-5.3007373812814</v>
      </c>
      <c r="G6" s="1">
        <v>-5.2046934589137299</v>
      </c>
      <c r="H6" s="1">
        <v>-5.1674281338939299</v>
      </c>
      <c r="I6" s="1">
        <v>-5.1235108279509198</v>
      </c>
      <c r="J6" s="1">
        <v>-5.1235108279509198</v>
      </c>
    </row>
    <row r="7" spans="1:10">
      <c r="A7">
        <v>5</v>
      </c>
      <c r="B7" s="1">
        <v>0</v>
      </c>
      <c r="C7" s="1">
        <v>114.024116850654</v>
      </c>
      <c r="D7" s="1">
        <v>85.571365451306306</v>
      </c>
      <c r="E7" s="1">
        <v>-4.1047231752183899</v>
      </c>
      <c r="F7" s="1">
        <v>-3.97525935084811</v>
      </c>
      <c r="G7" s="1">
        <v>-3.9156294362492399</v>
      </c>
      <c r="H7" s="1">
        <v>-3.89365205159327</v>
      </c>
      <c r="I7" s="1">
        <v>-3.85786357623831</v>
      </c>
      <c r="J7" s="1">
        <v>-3.85786357623831</v>
      </c>
    </row>
    <row r="8" spans="1:10">
      <c r="A8">
        <v>6</v>
      </c>
      <c r="B8" s="1">
        <v>0</v>
      </c>
      <c r="C8" s="1">
        <v>118.36744018757</v>
      </c>
      <c r="D8" s="1">
        <v>89.358930020806497</v>
      </c>
      <c r="E8" s="1">
        <v>-2.1104110383477899</v>
      </c>
      <c r="F8" s="1">
        <v>-2.0869026495459102</v>
      </c>
      <c r="G8" s="1">
        <v>-2.0634114088681401</v>
      </c>
      <c r="H8" s="1">
        <v>-2.0570206569835801</v>
      </c>
      <c r="I8" s="1">
        <v>-2.0308940274097398</v>
      </c>
      <c r="J8" s="1">
        <v>-2.0308940274097398</v>
      </c>
    </row>
    <row r="9" spans="1:10">
      <c r="A9">
        <v>7</v>
      </c>
      <c r="B9" s="1">
        <v>0</v>
      </c>
      <c r="C9" s="1">
        <v>122.785019383277</v>
      </c>
      <c r="D9" s="1">
        <v>93.217813109290205</v>
      </c>
      <c r="E9" s="1">
        <v>5.3449124406938602E-2</v>
      </c>
      <c r="F9" s="1">
        <v>-2.69438613026977E-2</v>
      </c>
      <c r="G9" s="1">
        <v>-4.0359785603925502E-2</v>
      </c>
      <c r="H9" s="1">
        <v>-5.0825258392393297E-2</v>
      </c>
      <c r="I9" s="1">
        <v>-3.6632118100271699E-2</v>
      </c>
      <c r="J9" s="1">
        <v>-3.6632118100271699E-2</v>
      </c>
    </row>
    <row r="10" spans="1:10">
      <c r="A10">
        <v>8</v>
      </c>
      <c r="B10" s="1">
        <v>0</v>
      </c>
      <c r="C10" s="1">
        <v>126.958764451939</v>
      </c>
      <c r="D10" s="1">
        <v>96.830103453932296</v>
      </c>
      <c r="E10" s="1">
        <v>2.0880498905728699</v>
      </c>
      <c r="F10" s="1">
        <v>1.9069894078188501</v>
      </c>
      <c r="G10" s="1">
        <v>1.85563461014433</v>
      </c>
      <c r="H10" s="1">
        <v>1.82661913427864</v>
      </c>
      <c r="I10" s="1">
        <v>1.8263993654002699</v>
      </c>
      <c r="J10" s="1">
        <v>1.8263993654002699</v>
      </c>
    </row>
    <row r="11" spans="1:10">
      <c r="A11">
        <v>9</v>
      </c>
      <c r="B11" s="1">
        <v>0</v>
      </c>
      <c r="C11" s="1">
        <v>130.66119126949499</v>
      </c>
      <c r="D11" s="1">
        <v>99.968494367674396</v>
      </c>
      <c r="E11" s="1">
        <v>3.7850636563807099</v>
      </c>
      <c r="F11" s="1">
        <v>3.5090837694118799</v>
      </c>
      <c r="G11" s="1">
        <v>3.4194663683408599</v>
      </c>
      <c r="H11" s="1">
        <v>3.37050263498667</v>
      </c>
      <c r="I11" s="1">
        <v>3.3538056218529499</v>
      </c>
      <c r="J11" s="1">
        <v>3.3538056218529499</v>
      </c>
    </row>
    <row r="12" spans="1:10">
      <c r="A12">
        <v>10</v>
      </c>
      <c r="B12" s="1">
        <v>0</v>
      </c>
      <c r="C12" s="1">
        <v>133.743918712278</v>
      </c>
      <c r="D12" s="1">
        <v>102.484780415364</v>
      </c>
      <c r="E12" s="1">
        <v>5.0141430760946797</v>
      </c>
      <c r="F12" s="1">
        <v>4.6526288335264203</v>
      </c>
      <c r="G12" s="1">
        <v>4.5261069975162496</v>
      </c>
      <c r="H12" s="1">
        <v>4.4569362794941503</v>
      </c>
      <c r="I12" s="1">
        <v>4.4227841188322801</v>
      </c>
      <c r="J12" s="1">
        <v>4.4227841188322801</v>
      </c>
    </row>
    <row r="13" spans="1:10">
      <c r="A13">
        <v>11</v>
      </c>
      <c r="B13" s="1">
        <v>0</v>
      </c>
      <c r="C13" s="1">
        <v>136.131174468789</v>
      </c>
      <c r="D13" s="1">
        <v>104.303362816264</v>
      </c>
      <c r="E13" s="1">
        <v>5.7152421560843996</v>
      </c>
      <c r="F13" s="1">
        <v>5.2817428298843598</v>
      </c>
      <c r="G13" s="1">
        <v>5.1220995772621896</v>
      </c>
      <c r="H13" s="1">
        <v>5.0343514200780204</v>
      </c>
      <c r="I13" s="1">
        <v>4.9834419905751801</v>
      </c>
      <c r="J13" s="1">
        <v>4.9834419905751801</v>
      </c>
    </row>
    <row r="14" spans="1:10">
      <c r="A14">
        <v>12</v>
      </c>
      <c r="B14" s="1">
        <v>0</v>
      </c>
      <c r="C14" s="1">
        <v>137.81237821379901</v>
      </c>
      <c r="D14" s="1">
        <v>105.413832261397</v>
      </c>
      <c r="E14" s="1">
        <v>5.8900606028547298</v>
      </c>
      <c r="F14" s="1">
        <v>5.4020991536993304</v>
      </c>
      <c r="G14" s="1">
        <v>5.2158478403061901</v>
      </c>
      <c r="H14" s="1">
        <v>5.1133866492186799</v>
      </c>
      <c r="I14" s="1">
        <v>5.0483693893053996</v>
      </c>
      <c r="J14" s="1">
        <v>5.0483693893053996</v>
      </c>
    </row>
    <row r="15" spans="1:10">
      <c r="A15">
        <v>13</v>
      </c>
      <c r="B15" s="1">
        <v>0</v>
      </c>
      <c r="C15" s="1">
        <v>138.83726270907999</v>
      </c>
      <c r="D15" s="1">
        <v>105.866089708324</v>
      </c>
      <c r="E15" s="1">
        <v>5.5963360597101497</v>
      </c>
      <c r="F15" s="1">
        <v>5.0745647261298004</v>
      </c>
      <c r="G15" s="1">
        <v>4.8707152567905796</v>
      </c>
      <c r="H15" s="1">
        <v>4.7594180310781198</v>
      </c>
      <c r="I15" s="1">
        <v>4.6846775420311504</v>
      </c>
      <c r="J15" s="1">
        <v>4.6846775420311504</v>
      </c>
    </row>
    <row r="16" spans="1:10">
      <c r="A16">
        <v>14</v>
      </c>
      <c r="B16" s="1">
        <v>0</v>
      </c>
      <c r="C16" s="1">
        <v>139.307567157227</v>
      </c>
      <c r="D16" s="1">
        <v>105.762039478783</v>
      </c>
      <c r="E16" s="1">
        <v>4.9391440218983496</v>
      </c>
      <c r="F16" s="1">
        <v>4.40602624684362</v>
      </c>
      <c r="G16" s="1">
        <v>4.1953233456871697</v>
      </c>
      <c r="H16" s="1">
        <v>4.0823415221455503</v>
      </c>
      <c r="I16" s="1">
        <v>4.00331803267943</v>
      </c>
      <c r="J16" s="1">
        <v>4.00331803267943</v>
      </c>
    </row>
    <row r="17" spans="1:10">
      <c r="A17">
        <v>15</v>
      </c>
      <c r="B17" s="1">
        <v>0</v>
      </c>
      <c r="C17" s="1">
        <v>139.34921375026099</v>
      </c>
      <c r="D17" s="1">
        <v>105.22776560277001</v>
      </c>
      <c r="E17" s="1">
        <v>4.0430541506228197</v>
      </c>
      <c r="F17" s="1">
        <v>3.5213017349957698</v>
      </c>
      <c r="G17" s="1">
        <v>3.3150602005007102</v>
      </c>
      <c r="H17" s="1">
        <v>3.20777626051781</v>
      </c>
      <c r="I17" s="1">
        <v>3.1300537068781802</v>
      </c>
      <c r="J17" s="1">
        <v>3.1300537068781802</v>
      </c>
    </row>
    <row r="18" spans="1:10">
      <c r="A18">
        <v>16</v>
      </c>
      <c r="B18" s="1">
        <v>0</v>
      </c>
      <c r="C18" s="1">
        <v>139.07935813799199</v>
      </c>
      <c r="D18" s="1">
        <v>104.380582137283</v>
      </c>
      <c r="E18" s="1">
        <v>3.0194053910866199</v>
      </c>
      <c r="F18" s="1">
        <v>2.5303523149210001</v>
      </c>
      <c r="G18" s="1">
        <v>2.3391171303103899</v>
      </c>
      <c r="H18" s="1">
        <v>2.2440800951369502</v>
      </c>
      <c r="I18" s="1">
        <v>2.1725262093100599</v>
      </c>
      <c r="J18" s="1">
        <v>2.1725262093100599</v>
      </c>
    </row>
    <row r="19" spans="1:10">
      <c r="A19">
        <v>17</v>
      </c>
      <c r="B19" s="1">
        <v>0</v>
      </c>
      <c r="C19" s="1">
        <v>138.595009292616</v>
      </c>
      <c r="D19" s="1">
        <v>103.31765293780801</v>
      </c>
      <c r="E19" s="1">
        <v>1.95527633103154</v>
      </c>
      <c r="F19" s="1">
        <v>1.5173720530089201</v>
      </c>
      <c r="G19" s="1">
        <v>1.3496985784612701</v>
      </c>
      <c r="H19" s="1">
        <v>1.27178871849346</v>
      </c>
      <c r="I19" s="1">
        <v>1.20993626653833</v>
      </c>
      <c r="J19" s="1">
        <v>1.20993626653833</v>
      </c>
    </row>
    <row r="20" spans="1:10">
      <c r="A20">
        <v>18</v>
      </c>
      <c r="B20" s="1">
        <v>0</v>
      </c>
      <c r="C20" s="1">
        <v>137.97833626190601</v>
      </c>
      <c r="D20" s="1">
        <v>102.121298375401</v>
      </c>
      <c r="E20" s="1">
        <v>0.92015755088971196</v>
      </c>
      <c r="F20" s="1">
        <v>0.54753540741918905</v>
      </c>
      <c r="G20" s="1">
        <v>0.40900525939821297</v>
      </c>
      <c r="H20" s="1">
        <v>0.35081164383268498</v>
      </c>
      <c r="I20" s="1">
        <v>0.30043271234714503</v>
      </c>
      <c r="J20" s="1">
        <v>0.30043271234714503</v>
      </c>
    </row>
    <row r="21" spans="1:10">
      <c r="A21">
        <v>19</v>
      </c>
      <c r="B21" s="1">
        <v>0</v>
      </c>
      <c r="C21" s="1">
        <v>137.30387859592801</v>
      </c>
      <c r="D21" s="1">
        <v>100.866205783064</v>
      </c>
      <c r="E21" s="1">
        <v>-2.8424729842981802E-2</v>
      </c>
      <c r="F21" s="1">
        <v>-0.32471796194684499</v>
      </c>
      <c r="G21" s="1">
        <v>-0.43018233519177301</v>
      </c>
      <c r="H21" s="1">
        <v>-0.46715315660773599</v>
      </c>
      <c r="I21" s="1">
        <v>-0.50514575831945696</v>
      </c>
      <c r="J21" s="1">
        <v>-0.50514575831945696</v>
      </c>
    </row>
    <row r="22" spans="1:10">
      <c r="A22">
        <v>20</v>
      </c>
      <c r="B22" s="1">
        <v>0</v>
      </c>
      <c r="C22" s="1">
        <v>136.63741622369199</v>
      </c>
      <c r="D22" s="1">
        <v>99.618299403470303</v>
      </c>
      <c r="E22" s="1">
        <v>-0.84527506087823601</v>
      </c>
      <c r="F22" s="1">
        <v>-1.0585935479797099</v>
      </c>
      <c r="G22" s="1">
        <v>-1.12963806475721</v>
      </c>
      <c r="H22" s="1">
        <v>-1.14593424674279</v>
      </c>
      <c r="I22" s="1">
        <v>-1.1724945044556701</v>
      </c>
      <c r="J22" s="1">
        <v>-1.1724945044556701</v>
      </c>
    </row>
    <row r="23" spans="1:10">
      <c r="A23">
        <v>21</v>
      </c>
      <c r="B23" s="1">
        <v>0</v>
      </c>
      <c r="C23" s="1">
        <v>136.022977280345</v>
      </c>
      <c r="D23" s="1">
        <v>98.421748333737597</v>
      </c>
      <c r="E23" s="1">
        <v>-1.50953506536879</v>
      </c>
      <c r="F23" s="1">
        <v>-1.63670661511508</v>
      </c>
      <c r="G23" s="1">
        <v>-1.6737065620053999</v>
      </c>
      <c r="H23" s="1">
        <v>-1.6712879132462599</v>
      </c>
      <c r="I23" s="1">
        <v>-1.6882905631313101</v>
      </c>
      <c r="J23" s="1">
        <v>-1.6882905631313101</v>
      </c>
    </row>
    <row r="24" spans="1:10">
      <c r="A24">
        <v>22</v>
      </c>
      <c r="B24" s="1">
        <v>0</v>
      </c>
      <c r="C24" s="1">
        <v>135.48010199515301</v>
      </c>
      <c r="D24" s="1">
        <v>97.296230571242802</v>
      </c>
      <c r="E24" s="1">
        <v>-2.02678378329585</v>
      </c>
      <c r="F24" s="1">
        <v>-2.0669243603127199</v>
      </c>
      <c r="G24" s="1">
        <v>-2.0711481082271899</v>
      </c>
      <c r="H24" s="1">
        <v>-2.0525589710115302</v>
      </c>
      <c r="I24" s="1">
        <v>-2.0619171813229298</v>
      </c>
      <c r="J24" s="1">
        <v>-2.0619171813229298</v>
      </c>
    </row>
    <row r="25" spans="1:10">
      <c r="A25">
        <v>23</v>
      </c>
      <c r="B25" s="1">
        <v>0</v>
      </c>
      <c r="C25" s="1">
        <v>135.02076571217501</v>
      </c>
      <c r="D25" s="1">
        <v>96.253856220363502</v>
      </c>
      <c r="E25" s="1">
        <v>-2.4115909713451602</v>
      </c>
      <c r="F25" s="1">
        <v>-2.3650520062432401</v>
      </c>
      <c r="G25" s="1">
        <v>-2.3379611595015</v>
      </c>
      <c r="H25" s="1">
        <v>-2.3055416255119199</v>
      </c>
      <c r="I25" s="1">
        <v>-2.3084861240993102</v>
      </c>
      <c r="J25" s="1">
        <v>-2.3084861240993102</v>
      </c>
    </row>
    <row r="26" spans="1:10">
      <c r="A26">
        <v>24</v>
      </c>
      <c r="B26" s="1">
        <v>0</v>
      </c>
      <c r="C26" s="1">
        <v>134.662673466217</v>
      </c>
      <c r="D26" s="1">
        <v>95.312462267180194</v>
      </c>
      <c r="E26" s="1">
        <v>-2.6739219861607602</v>
      </c>
      <c r="F26" s="1">
        <v>-2.5416870979431598</v>
      </c>
      <c r="G26" s="1">
        <v>-2.4844282504503199</v>
      </c>
      <c r="H26" s="1">
        <v>-2.43976198612219</v>
      </c>
      <c r="I26" s="1">
        <v>-2.4364064087826498</v>
      </c>
      <c r="J26" s="1">
        <v>-2.4364064087826498</v>
      </c>
    </row>
    <row r="27" spans="1:10">
      <c r="A27">
        <v>25</v>
      </c>
      <c r="B27" s="1">
        <v>0</v>
      </c>
      <c r="C27" s="1">
        <v>134.430699917819</v>
      </c>
      <c r="D27" s="1">
        <v>94.4970527143591</v>
      </c>
      <c r="E27" s="1">
        <v>-2.8175220733064901</v>
      </c>
      <c r="F27" s="1">
        <v>-2.6011930148476599</v>
      </c>
      <c r="G27" s="1">
        <v>-2.5143962586457098</v>
      </c>
      <c r="H27" s="1">
        <v>-2.4580658342991901</v>
      </c>
      <c r="I27" s="1">
        <v>-2.4476456154988502</v>
      </c>
      <c r="J27" s="1">
        <v>-2.4476456154988502</v>
      </c>
    </row>
    <row r="28" spans="1:10">
      <c r="A28">
        <v>26</v>
      </c>
      <c r="B28" s="1">
        <v>0</v>
      </c>
      <c r="C28" s="1">
        <v>134.35675292206699</v>
      </c>
      <c r="D28" s="1">
        <v>93.839662346449401</v>
      </c>
      <c r="E28" s="1">
        <v>-2.8398003425768001</v>
      </c>
      <c r="F28" s="1">
        <v>-2.5421101114988498</v>
      </c>
      <c r="G28" s="1">
        <v>-2.4261250587399199</v>
      </c>
      <c r="H28" s="1">
        <v>-2.3579013710238899</v>
      </c>
      <c r="I28" s="1">
        <v>-2.3389139803283499</v>
      </c>
      <c r="J28" s="1">
        <v>-2.3389139803283499</v>
      </c>
    </row>
    <row r="29" spans="1:10">
      <c r="A29">
        <v>27</v>
      </c>
      <c r="B29" s="1">
        <v>0</v>
      </c>
      <c r="C29" s="1">
        <v>134.475588658932</v>
      </c>
      <c r="D29" s="1">
        <v>93.375172052543206</v>
      </c>
      <c r="E29" s="1">
        <v>-2.7355287472833201</v>
      </c>
      <c r="F29" s="1">
        <v>-2.3612151794964902</v>
      </c>
      <c r="G29" s="1">
        <v>-2.2167687530986999</v>
      </c>
      <c r="H29" s="1">
        <v>-2.1361371094114601</v>
      </c>
      <c r="I29" s="1">
        <v>-2.1067131715639902</v>
      </c>
      <c r="J29" s="1">
        <v>-2.1067131715639902</v>
      </c>
    </row>
    <row r="30" spans="1:10">
      <c r="A30">
        <v>28</v>
      </c>
      <c r="B30" s="1">
        <v>0</v>
      </c>
      <c r="C30" s="1">
        <v>134.812137016099</v>
      </c>
      <c r="D30" s="1">
        <v>93.128634394183095</v>
      </c>
      <c r="E30" s="1">
        <v>-2.5087627145967399</v>
      </c>
      <c r="F30" s="1">
        <v>-2.0655783365137599</v>
      </c>
      <c r="G30" s="1">
        <v>-1.89462671921737</v>
      </c>
      <c r="H30" s="1">
        <v>-1.8014500258242301</v>
      </c>
      <c r="I30" s="1">
        <v>-1.7599044889408599</v>
      </c>
      <c r="J30" s="1">
        <v>-1.7599044889408599</v>
      </c>
    </row>
    <row r="31" spans="1:10">
      <c r="A31">
        <v>29</v>
      </c>
      <c r="B31" s="1">
        <v>0</v>
      </c>
      <c r="C31" s="1">
        <v>135.37416911331499</v>
      </c>
      <c r="D31" s="1">
        <v>93.107941299810904</v>
      </c>
      <c r="E31" s="1">
        <v>-2.1792328672746</v>
      </c>
      <c r="F31" s="1">
        <v>-1.67877463902414</v>
      </c>
      <c r="G31" s="1">
        <v>-1.48520585111404</v>
      </c>
      <c r="H31" s="1">
        <v>-1.3803636914006701</v>
      </c>
      <c r="I31" s="1">
        <v>-1.3258775756500201</v>
      </c>
      <c r="J31" s="1">
        <v>-1.3258775756500201</v>
      </c>
    </row>
    <row r="32" spans="1:10">
      <c r="A32">
        <v>30</v>
      </c>
      <c r="B32" s="1">
        <v>0</v>
      </c>
      <c r="C32" s="1">
        <v>136.15963122440999</v>
      </c>
      <c r="D32" s="1">
        <v>93.311158134459603</v>
      </c>
      <c r="E32" s="1">
        <v>-1.77398007882274</v>
      </c>
      <c r="F32" s="1">
        <v>-1.2320044474590399</v>
      </c>
      <c r="G32" s="1">
        <v>-1.02196563023858</v>
      </c>
      <c r="H32" s="1">
        <v>-0.90786806063382997</v>
      </c>
      <c r="I32" s="1">
        <v>-0.84118116403291698</v>
      </c>
      <c r="J32" s="1">
        <v>-0.84118116403291698</v>
      </c>
    </row>
    <row r="33" spans="1:10">
      <c r="A33">
        <v>31</v>
      </c>
      <c r="B33" s="1">
        <v>0</v>
      </c>
      <c r="C33" s="1">
        <v>137.163264860498</v>
      </c>
      <c r="D33" s="1">
        <v>93.733143904048404</v>
      </c>
      <c r="E33" s="1">
        <v>-1.3196649530656499</v>
      </c>
      <c r="F33" s="1">
        <v>-0.75571720072298298</v>
      </c>
      <c r="G33" s="1">
        <v>-0.53759306144760799</v>
      </c>
      <c r="H33" s="1">
        <v>-0.418484532398537</v>
      </c>
      <c r="I33" s="1">
        <v>-0.342344582725786</v>
      </c>
      <c r="J33" s="1">
        <v>-0.342344582725786</v>
      </c>
    </row>
    <row r="34" spans="1:10">
      <c r="A34">
        <v>32</v>
      </c>
      <c r="B34" s="1">
        <v>0</v>
      </c>
      <c r="C34" s="1">
        <v>138.37361775325601</v>
      </c>
      <c r="D34" s="1">
        <v>94.362562331477093</v>
      </c>
      <c r="E34" s="1">
        <v>-0.844541138687532</v>
      </c>
      <c r="F34" s="1">
        <v>-0.28094376010176297</v>
      </c>
      <c r="G34" s="1">
        <v>-6.5071225878227695E-2</v>
      </c>
      <c r="H34" s="1">
        <v>5.2985723977428699E-2</v>
      </c>
      <c r="I34" s="1">
        <v>0.13384617830533299</v>
      </c>
      <c r="J34" s="1">
        <v>0.13384617830533299</v>
      </c>
    </row>
    <row r="35" spans="1:10">
      <c r="A35">
        <v>33</v>
      </c>
      <c r="B35" s="1">
        <v>0</v>
      </c>
      <c r="C35" s="1">
        <v>139.77087779331501</v>
      </c>
      <c r="D35" s="1">
        <v>95.179715861606297</v>
      </c>
      <c r="E35" s="1">
        <v>-0.37986291612406797</v>
      </c>
      <c r="F35" s="1">
        <v>0.15979283549120199</v>
      </c>
      <c r="G35" s="1">
        <v>0.361756109766247</v>
      </c>
      <c r="H35" s="1">
        <v>0.471326873624832</v>
      </c>
      <c r="I35" s="1">
        <v>0.55071784899058596</v>
      </c>
      <c r="J35" s="1">
        <v>0.55071784899058596</v>
      </c>
    </row>
    <row r="36" spans="1:10">
      <c r="A36">
        <v>34</v>
      </c>
      <c r="B36" s="1">
        <v>0</v>
      </c>
      <c r="C36" s="1">
        <v>141.328630471819</v>
      </c>
      <c r="D36" s="1">
        <v>96.158303147945404</v>
      </c>
      <c r="E36" s="1">
        <v>4.2191671936336599E-2</v>
      </c>
      <c r="F36" s="1">
        <v>0.53489912776737403</v>
      </c>
      <c r="G36" s="1">
        <v>0.71104992215759899</v>
      </c>
      <c r="H36" s="1">
        <v>0.80420503788465603</v>
      </c>
      <c r="I36" s="1">
        <v>0.87538071451606903</v>
      </c>
      <c r="J36" s="1">
        <v>0.87538071451606903</v>
      </c>
    </row>
    <row r="37" spans="1:10">
      <c r="A37">
        <v>35</v>
      </c>
      <c r="B37" s="1">
        <v>0</v>
      </c>
      <c r="C37" s="1">
        <v>143.018096048171</v>
      </c>
      <c r="D37" s="1">
        <v>97.269656245845695</v>
      </c>
      <c r="E37" s="1">
        <v>0.39264466766070399</v>
      </c>
      <c r="F37" s="1">
        <v>0.81797395684307606</v>
      </c>
      <c r="G37" s="1">
        <v>0.95753286902120704</v>
      </c>
      <c r="H37" s="1">
        <v>1.0269864681665599</v>
      </c>
      <c r="I37" s="1">
        <v>1.0837011207813401</v>
      </c>
      <c r="J37" s="1">
        <v>1.0837011207813401</v>
      </c>
    </row>
    <row r="38" spans="1:10">
      <c r="A38">
        <v>36</v>
      </c>
      <c r="B38" s="1">
        <v>0</v>
      </c>
      <c r="C38" s="1">
        <v>144.81700139762501</v>
      </c>
      <c r="D38" s="1">
        <v>98.491612463719093</v>
      </c>
      <c r="E38" s="1">
        <v>0.65421750434899095</v>
      </c>
      <c r="F38" s="1">
        <v>0.99610204811443703</v>
      </c>
      <c r="G38" s="1">
        <v>1.09075524136187</v>
      </c>
      <c r="H38" s="1">
        <v>1.1309867043605899</v>
      </c>
      <c r="I38" s="1">
        <v>1.16845426612357</v>
      </c>
      <c r="J38" s="1">
        <v>1.16845426612357</v>
      </c>
    </row>
    <row r="39" spans="1:10">
      <c r="A39">
        <v>37</v>
      </c>
      <c r="B39" s="1">
        <v>0</v>
      </c>
      <c r="C39" s="1">
        <v>146.71616184545101</v>
      </c>
      <c r="D39" s="1">
        <v>99.815096179816507</v>
      </c>
      <c r="E39" s="1">
        <v>0.82744627841850604</v>
      </c>
      <c r="F39" s="1">
        <v>1.0753827015461701</v>
      </c>
      <c r="G39" s="1">
        <v>1.12030525522294</v>
      </c>
      <c r="H39" s="1">
        <v>1.1284029912387099</v>
      </c>
      <c r="I39" s="1">
        <v>1.1439695033625601</v>
      </c>
      <c r="J39" s="1">
        <v>1.1439695033625601</v>
      </c>
    </row>
    <row r="40" spans="1:10">
      <c r="A40">
        <v>38</v>
      </c>
      <c r="B40" s="1">
        <v>0</v>
      </c>
      <c r="C40" s="1">
        <v>148.71317953347599</v>
      </c>
      <c r="D40" s="1">
        <v>101.237817176654</v>
      </c>
      <c r="E40" s="1">
        <v>0.92384981754736295</v>
      </c>
      <c r="F40" s="1">
        <v>1.0733405299988501</v>
      </c>
      <c r="G40" s="1">
        <v>1.06769244557239</v>
      </c>
      <c r="H40" s="1">
        <v>1.04374536348751</v>
      </c>
      <c r="I40" s="1">
        <v>1.03717731418504</v>
      </c>
      <c r="J40" s="1">
        <v>1.03717731418504</v>
      </c>
    </row>
    <row r="41" spans="1:10">
      <c r="A41">
        <v>39</v>
      </c>
      <c r="B41" s="1">
        <v>0</v>
      </c>
      <c r="C41" s="1">
        <v>150.79952339188699</v>
      </c>
      <c r="D41" s="1">
        <v>102.751350570959</v>
      </c>
      <c r="E41" s="1">
        <v>0.95234685051730095</v>
      </c>
      <c r="F41" s="1">
        <v>1.0046777336307</v>
      </c>
      <c r="G41" s="1">
        <v>0.951496387223699</v>
      </c>
      <c r="H41" s="1">
        <v>0.89848346232210397</v>
      </c>
      <c r="I41" s="1">
        <v>0.87184146046161004</v>
      </c>
      <c r="J41" s="1">
        <v>0.87184146046161004</v>
      </c>
    </row>
    <row r="42" spans="1:10">
      <c r="A42">
        <v>40</v>
      </c>
      <c r="B42" s="1">
        <v>0</v>
      </c>
      <c r="C42" s="1">
        <v>152.95817457375099</v>
      </c>
      <c r="D42" s="1">
        <v>104.338782194516</v>
      </c>
      <c r="E42" s="1">
        <v>0.91606469156735604</v>
      </c>
      <c r="F42" s="1">
        <v>0.87759011803265696</v>
      </c>
      <c r="G42" s="1">
        <v>0.78320485808117701</v>
      </c>
      <c r="H42" s="1">
        <v>0.70646653958544903</v>
      </c>
      <c r="I42" s="1">
        <v>0.66357885636898495</v>
      </c>
      <c r="J42" s="1">
        <v>0.66357885636898495</v>
      </c>
    </row>
    <row r="43" spans="1:10">
      <c r="A43">
        <v>41</v>
      </c>
      <c r="B43" s="1">
        <v>0</v>
      </c>
      <c r="C43" s="1">
        <v>155.17215353715801</v>
      </c>
      <c r="D43" s="1">
        <v>105.98323560546901</v>
      </c>
      <c r="E43" s="1">
        <v>0.81991676429197402</v>
      </c>
      <c r="F43" s="1">
        <v>0.70241033850939505</v>
      </c>
      <c r="G43" s="1">
        <v>0.57685624176184502</v>
      </c>
      <c r="H43" s="1">
        <v>0.484381360061718</v>
      </c>
      <c r="I43" s="1">
        <v>0.43105146764565899</v>
      </c>
      <c r="J43" s="1">
        <v>0.43105146764565899</v>
      </c>
    </row>
    <row r="44" spans="1:10">
      <c r="A44">
        <v>42</v>
      </c>
      <c r="B44" s="1">
        <v>0</v>
      </c>
      <c r="C44" s="1">
        <v>157.43076605192701</v>
      </c>
      <c r="D44" s="1">
        <v>107.674118007036</v>
      </c>
      <c r="E44" s="1">
        <v>0.67768696126015004</v>
      </c>
      <c r="F44" s="1">
        <v>0.49573030726148198</v>
      </c>
      <c r="G44" s="1">
        <v>0.35026651460111602</v>
      </c>
      <c r="H44" s="1">
        <v>0.25053941277926101</v>
      </c>
      <c r="I44" s="1">
        <v>0.19263434483255501</v>
      </c>
      <c r="J44" s="1">
        <v>0.19263434483255501</v>
      </c>
    </row>
    <row r="45" spans="1:10">
      <c r="A45">
        <v>43</v>
      </c>
      <c r="B45" s="1">
        <v>0</v>
      </c>
      <c r="C45" s="1">
        <v>159.73004811977</v>
      </c>
      <c r="D45" s="1">
        <v>109.407565069943</v>
      </c>
      <c r="E45" s="1">
        <v>0.50833861313387196</v>
      </c>
      <c r="F45" s="1">
        <v>0.27762449261851402</v>
      </c>
      <c r="G45" s="1">
        <v>0.12367947801516201</v>
      </c>
      <c r="H45" s="1">
        <v>2.4663610352973799E-2</v>
      </c>
      <c r="I45" s="1">
        <v>-3.2637466292072703E-2</v>
      </c>
      <c r="J45" s="1">
        <v>-3.2637466292072703E-2</v>
      </c>
    </row>
    <row r="46" spans="1:10">
      <c r="A46">
        <v>44</v>
      </c>
      <c r="B46" s="1">
        <v>0</v>
      </c>
      <c r="C46" s="1">
        <v>162.070926024767</v>
      </c>
      <c r="D46" s="1">
        <v>111.184600882947</v>
      </c>
      <c r="E46" s="1">
        <v>0.33501598503261198</v>
      </c>
      <c r="F46" s="1">
        <v>7.1368494766829799E-2</v>
      </c>
      <c r="G46" s="1">
        <v>-8.0541234162126302E-2</v>
      </c>
      <c r="H46" s="1">
        <v>-0.17219800801728899</v>
      </c>
      <c r="I46" s="1">
        <v>-0.22479329572970999</v>
      </c>
      <c r="J46" s="1">
        <v>-0.22479329572970999</v>
      </c>
    </row>
    <row r="47" spans="1:10">
      <c r="A47">
        <v>45</v>
      </c>
      <c r="B47" s="1">
        <v>0</v>
      </c>
      <c r="C47" s="1">
        <v>164.45390225941401</v>
      </c>
      <c r="D47" s="1">
        <v>113.005823779243</v>
      </c>
      <c r="E47" s="1">
        <v>0.179476280339571</v>
      </c>
      <c r="F47" s="1">
        <v>-0.102054430918201</v>
      </c>
      <c r="G47" s="1">
        <v>-0.243092402309429</v>
      </c>
      <c r="H47" s="1">
        <v>-0.32250626680155298</v>
      </c>
      <c r="I47" s="1">
        <v>-0.36753281457998799</v>
      </c>
      <c r="J47" s="1">
        <v>-0.36753281457998799</v>
      </c>
    </row>
    <row r="48" spans="1:10">
      <c r="A48">
        <v>46</v>
      </c>
      <c r="B48" s="1">
        <v>0</v>
      </c>
      <c r="C48" s="1">
        <v>166.870978312517</v>
      </c>
      <c r="D48" s="1">
        <v>114.86332902418501</v>
      </c>
      <c r="E48" s="1">
        <v>5.34409772604078E-2</v>
      </c>
      <c r="F48" s="1">
        <v>-0.232161906548952</v>
      </c>
      <c r="G48" s="1">
        <v>-0.355509520725661</v>
      </c>
      <c r="H48" s="1">
        <v>-0.41964470878931998</v>
      </c>
      <c r="I48" s="1">
        <v>-0.45548119358716099</v>
      </c>
      <c r="J48" s="1">
        <v>-0.45548119358716099</v>
      </c>
    </row>
    <row r="49" spans="1:10">
      <c r="A49">
        <v>47</v>
      </c>
      <c r="B49" s="1">
        <v>0</v>
      </c>
      <c r="C49" s="1">
        <v>169.304649721684</v>
      </c>
      <c r="D49" s="1">
        <v>116.739703767086</v>
      </c>
      <c r="E49" s="1">
        <v>-4.2977988853408498E-2</v>
      </c>
      <c r="F49" s="1">
        <v>-0.32027179574032499</v>
      </c>
      <c r="G49" s="1">
        <v>-0.421093015269974</v>
      </c>
      <c r="H49" s="1">
        <v>-0.46852479690323801</v>
      </c>
      <c r="I49" s="1">
        <v>-0.49460666649676399</v>
      </c>
      <c r="J49" s="1">
        <v>-0.49460666649676399</v>
      </c>
    </row>
    <row r="50" spans="1:10">
      <c r="A50">
        <v>48</v>
      </c>
      <c r="B50" s="1">
        <v>0</v>
      </c>
      <c r="C50" s="1">
        <v>171.73633064574599</v>
      </c>
      <c r="D50" s="1">
        <v>118.616451514616</v>
      </c>
      <c r="E50" s="1">
        <v>-0.11325784517239799</v>
      </c>
      <c r="F50" s="1">
        <v>-0.37152804852988103</v>
      </c>
      <c r="G50" s="1">
        <v>-0.44672959752486402</v>
      </c>
      <c r="H50" s="1">
        <v>-0.47717653052851</v>
      </c>
      <c r="I50" s="1">
        <v>-0.49362403069935101</v>
      </c>
      <c r="J50" s="1">
        <v>-0.49362403069935101</v>
      </c>
    </row>
    <row r="51" spans="1:10">
      <c r="A51">
        <v>49</v>
      </c>
      <c r="B51" s="1">
        <v>0</v>
      </c>
      <c r="C51" s="1">
        <v>174.15162008561001</v>
      </c>
      <c r="D51" s="1">
        <v>120.479258256721</v>
      </c>
      <c r="E51" s="1">
        <v>-0.15937442604652499</v>
      </c>
      <c r="F51" s="1">
        <v>-0.38995878804300299</v>
      </c>
      <c r="G51" s="1">
        <v>-0.43794987868562801</v>
      </c>
      <c r="H51" s="1">
        <v>-0.45177474006635499</v>
      </c>
      <c r="I51" s="1">
        <v>-0.45897201535746002</v>
      </c>
      <c r="J51" s="1">
        <v>-0.45897201535746002</v>
      </c>
    </row>
    <row r="52" spans="1:10">
      <c r="A52">
        <v>50</v>
      </c>
      <c r="B52" s="1">
        <v>0</v>
      </c>
      <c r="C52" s="1">
        <v>176.53890865351701</v>
      </c>
      <c r="D52" s="1">
        <v>122.316599147584</v>
      </c>
      <c r="E52" s="1">
        <v>-0.18319280686742401</v>
      </c>
      <c r="F52" s="1">
        <v>-0.37980434926089401</v>
      </c>
      <c r="G52" s="1">
        <v>-0.40037296159985603</v>
      </c>
      <c r="H52" s="1">
        <v>-0.39829033434202099</v>
      </c>
      <c r="I52" s="1">
        <v>-0.396620533847027</v>
      </c>
      <c r="J52" s="1">
        <v>-0.396620533847027</v>
      </c>
    </row>
    <row r="53" spans="1:10">
      <c r="A53">
        <v>51</v>
      </c>
      <c r="B53" s="1">
        <v>0</v>
      </c>
      <c r="C53" s="1">
        <v>178.88984061346699</v>
      </c>
      <c r="D53" s="1">
        <v>124.120200467614</v>
      </c>
      <c r="E53" s="1">
        <v>-0.18587662078675701</v>
      </c>
      <c r="F53" s="1">
        <v>-0.34464624701823199</v>
      </c>
      <c r="G53" s="1">
        <v>-0.33891259564418802</v>
      </c>
      <c r="H53" s="1">
        <v>-0.32196998308637598</v>
      </c>
      <c r="I53" s="1">
        <v>-0.31181203060771101</v>
      </c>
      <c r="J53" s="1">
        <v>-0.31181203060771101</v>
      </c>
    </row>
    <row r="54" spans="1:10">
      <c r="A54">
        <v>52</v>
      </c>
      <c r="B54" s="1">
        <v>0</v>
      </c>
      <c r="C54" s="1">
        <v>181.19962175577899</v>
      </c>
      <c r="D54" s="1">
        <v>125.885347429563</v>
      </c>
      <c r="E54" s="1">
        <v>-0.16731815426885499</v>
      </c>
      <c r="F54" s="1">
        <v>-0.28661239454166298</v>
      </c>
      <c r="G54" s="1">
        <v>-0.256963509220895</v>
      </c>
      <c r="H54" s="1">
        <v>-0.22666781385692</v>
      </c>
      <c r="I54" s="1">
        <v>-0.20859072589320199</v>
      </c>
      <c r="J54" s="1">
        <v>-0.20859072589320199</v>
      </c>
    </row>
    <row r="55" spans="1:10">
      <c r="A55">
        <v>53</v>
      </c>
      <c r="B55" s="1">
        <v>0</v>
      </c>
      <c r="C55" s="1">
        <v>183.46199323786999</v>
      </c>
      <c r="D55" s="1">
        <v>127.605857955293</v>
      </c>
      <c r="E55" s="1">
        <v>-0.13077538419031401</v>
      </c>
      <c r="F55" s="1">
        <v>-0.21101782667281499</v>
      </c>
      <c r="G55" s="1">
        <v>-0.16098737187485301</v>
      </c>
      <c r="H55" s="1">
        <v>-0.11944618930294799</v>
      </c>
      <c r="I55" s="1">
        <v>-9.4456457485591699E-2</v>
      </c>
      <c r="J55" s="1">
        <v>-9.4456457485591699E-2</v>
      </c>
    </row>
    <row r="56" spans="1:10">
      <c r="A56">
        <v>54</v>
      </c>
      <c r="B56" s="1">
        <v>0</v>
      </c>
      <c r="C56" s="1">
        <v>185.66793683179199</v>
      </c>
      <c r="D56" s="1">
        <v>129.27278785614999</v>
      </c>
      <c r="E56" s="1">
        <v>-8.3737901680450394E-2</v>
      </c>
      <c r="F56" s="1">
        <v>-0.12734930341323999</v>
      </c>
      <c r="G56" s="1">
        <v>-6.1481915298656903E-2</v>
      </c>
      <c r="H56" s="1">
        <v>-1.15117792385603E-2</v>
      </c>
      <c r="I56" s="1">
        <v>1.8779042562471201E-2</v>
      </c>
      <c r="J56" s="1">
        <v>1.8779042562471201E-2</v>
      </c>
    </row>
    <row r="57" spans="1:10">
      <c r="A57">
        <v>55</v>
      </c>
      <c r="B57" s="1">
        <v>0</v>
      </c>
      <c r="C57" s="1">
        <v>187.81335351422899</v>
      </c>
      <c r="D57" s="1">
        <v>130.88210934907801</v>
      </c>
      <c r="E57" s="1">
        <v>-2.9871033151835001E-2</v>
      </c>
      <c r="F57" s="1">
        <v>-4.1273212646785802E-2</v>
      </c>
      <c r="G57" s="1">
        <v>3.5016019979906297E-2</v>
      </c>
      <c r="H57" s="1">
        <v>8.9865105970460393E-2</v>
      </c>
      <c r="I57" s="1">
        <v>0.123237302846291</v>
      </c>
      <c r="J57" s="1">
        <v>0.123237302846291</v>
      </c>
    </row>
    <row r="58" spans="1:10">
      <c r="A58">
        <v>56</v>
      </c>
      <c r="B58" s="1">
        <v>0</v>
      </c>
      <c r="C58" s="1">
        <v>189.90259805155301</v>
      </c>
      <c r="D58" s="1">
        <v>132.43824556366499</v>
      </c>
      <c r="E58" s="1">
        <v>3.4835877338025498E-2</v>
      </c>
      <c r="F58" s="1">
        <v>4.9257356538703299E-2</v>
      </c>
      <c r="G58" s="1">
        <v>0.12992072264944399</v>
      </c>
      <c r="H58" s="1">
        <v>0.18550811412347901</v>
      </c>
      <c r="I58" s="1">
        <v>0.219283810212345</v>
      </c>
      <c r="J58" s="1">
        <v>0.219283810212345</v>
      </c>
    </row>
    <row r="59" spans="1:10">
      <c r="A59">
        <v>57</v>
      </c>
      <c r="B59" s="1">
        <v>0</v>
      </c>
      <c r="C59" s="1">
        <v>191.94031656067099</v>
      </c>
      <c r="D59" s="1">
        <v>133.94590802616199</v>
      </c>
      <c r="E59" s="1">
        <v>0.11419364684417101</v>
      </c>
      <c r="F59" s="1">
        <v>0.14631805762274999</v>
      </c>
      <c r="G59" s="1">
        <v>0.225068952338318</v>
      </c>
      <c r="H59" s="1">
        <v>0.276986667418952</v>
      </c>
      <c r="I59" s="1">
        <v>0.30823827537753301</v>
      </c>
      <c r="J59" s="1">
        <v>0.30823827537753301</v>
      </c>
    </row>
    <row r="60" spans="1:10">
      <c r="A60">
        <v>58</v>
      </c>
      <c r="B60" s="1">
        <v>0</v>
      </c>
      <c r="C60" s="1">
        <v>193.92442194468401</v>
      </c>
      <c r="D60" s="1">
        <v>135.40307202340301</v>
      </c>
      <c r="E60" s="1">
        <v>0.20505434411956</v>
      </c>
      <c r="F60" s="1">
        <v>0.24561500886665</v>
      </c>
      <c r="G60" s="1">
        <v>0.31639425868792098</v>
      </c>
      <c r="H60" s="1">
        <v>0.36036343102463703</v>
      </c>
      <c r="I60" s="1">
        <v>0.38612198237001299</v>
      </c>
      <c r="J60" s="1">
        <v>0.38612198237001299</v>
      </c>
    </row>
    <row r="61" spans="1:10">
      <c r="A61">
        <v>59</v>
      </c>
      <c r="B61" s="1">
        <v>0</v>
      </c>
      <c r="C61" s="1">
        <v>195.84932687903</v>
      </c>
      <c r="D61" s="1">
        <v>136.80420952332699</v>
      </c>
      <c r="E61" s="1">
        <v>0.30078139470069198</v>
      </c>
      <c r="F61" s="1">
        <v>0.34031920709406899</v>
      </c>
      <c r="G61" s="1">
        <v>0.39771490186575398</v>
      </c>
      <c r="H61" s="1">
        <v>0.42995277076184302</v>
      </c>
      <c r="I61" s="1">
        <v>0.44746520235213399</v>
      </c>
      <c r="J61" s="1">
        <v>0.44746520235213399</v>
      </c>
    </row>
    <row r="62" spans="1:10">
      <c r="A62">
        <v>60</v>
      </c>
      <c r="B62" s="1">
        <v>0</v>
      </c>
      <c r="C62" s="1">
        <v>197.71011975933101</v>
      </c>
      <c r="D62" s="1">
        <v>138.144465062178</v>
      </c>
      <c r="E62" s="1">
        <v>0.39560486774166698</v>
      </c>
      <c r="F62" s="1">
        <v>0.42554425977502303</v>
      </c>
      <c r="G62" s="1">
        <v>0.46512728547594401</v>
      </c>
      <c r="H62" s="1">
        <v>0.48267901560063797</v>
      </c>
      <c r="I62" s="1">
        <v>0.48977239898499603</v>
      </c>
      <c r="J62" s="1">
        <v>0.48977239898499603</v>
      </c>
    </row>
    <row r="63" spans="1:10">
      <c r="A63">
        <v>61</v>
      </c>
      <c r="B63" s="1">
        <v>0</v>
      </c>
      <c r="C63" s="1">
        <v>199.50138097531899</v>
      </c>
      <c r="D63" s="1">
        <v>139.41847195941401</v>
      </c>
      <c r="E63" s="1">
        <v>0.48349716070666199</v>
      </c>
      <c r="F63" s="1">
        <v>0.49704318333724001</v>
      </c>
      <c r="G63" s="1">
        <v>0.51565460068277902</v>
      </c>
      <c r="H63" s="1">
        <v>0.516708200399563</v>
      </c>
      <c r="I63" s="1">
        <v>0.51219283972900997</v>
      </c>
      <c r="J63" s="1">
        <v>0.51219283972900997</v>
      </c>
    </row>
    <row r="64" spans="1:10">
      <c r="A64">
        <v>62</v>
      </c>
      <c r="B64" s="1">
        <v>0</v>
      </c>
      <c r="C64" s="1">
        <v>201.21604461673499</v>
      </c>
      <c r="D64" s="1">
        <v>140.61921396229999</v>
      </c>
      <c r="E64" s="1">
        <v>0.55694173836215499</v>
      </c>
      <c r="F64" s="1">
        <v>0.54965366262970805</v>
      </c>
      <c r="G64" s="1">
        <v>0.54566581474838904</v>
      </c>
      <c r="H64" s="1">
        <v>0.52980585424589299</v>
      </c>
      <c r="I64" s="1">
        <v>0.51373423832026699</v>
      </c>
      <c r="J64" s="1">
        <v>0.51373423832026699</v>
      </c>
    </row>
    <row r="65" spans="1:10">
      <c r="A65">
        <v>63</v>
      </c>
      <c r="B65" s="1">
        <v>0</v>
      </c>
      <c r="C65" s="1">
        <v>202.84679585947799</v>
      </c>
      <c r="D65" s="1">
        <v>141.73942256801101</v>
      </c>
      <c r="E65" s="1">
        <v>0.60816993119092799</v>
      </c>
      <c r="F65" s="1">
        <v>0.57821042199449801</v>
      </c>
      <c r="G65" s="1">
        <v>0.55172324804539097</v>
      </c>
      <c r="H65" s="1">
        <v>0.52002174329163597</v>
      </c>
      <c r="I65" s="1">
        <v>0.49366774167626198</v>
      </c>
      <c r="J65" s="1">
        <v>0.49366774167626198</v>
      </c>
    </row>
    <row r="66" spans="1:10">
      <c r="A66">
        <v>64</v>
      </c>
      <c r="B66" s="1">
        <v>0</v>
      </c>
      <c r="C66" s="1">
        <v>204.38847129421401</v>
      </c>
      <c r="D66" s="1">
        <v>142.773977287625</v>
      </c>
      <c r="E66" s="1">
        <v>0.63147883167033503</v>
      </c>
      <c r="F66" s="1">
        <v>0.57955612403409795</v>
      </c>
      <c r="G66" s="1">
        <v>0.53245511647440902</v>
      </c>
      <c r="H66" s="1">
        <v>0.48733977998512001</v>
      </c>
      <c r="I66" s="1">
        <v>0.452952858178576</v>
      </c>
      <c r="J66" s="1">
        <v>0.452952858178576</v>
      </c>
    </row>
    <row r="67" spans="1:10">
      <c r="A67">
        <v>65</v>
      </c>
      <c r="B67" s="1">
        <v>0</v>
      </c>
      <c r="C67" s="1">
        <v>205.84002543381999</v>
      </c>
      <c r="D67" s="1">
        <v>143.72187208867601</v>
      </c>
      <c r="E67" s="1">
        <v>0.62525843942145698</v>
      </c>
      <c r="F67" s="1">
        <v>0.55428206030609295</v>
      </c>
      <c r="G67" s="1">
        <v>0.49008336252899098</v>
      </c>
      <c r="H67" s="1">
        <v>0.43503225248781502</v>
      </c>
      <c r="I67" s="1">
        <v>0.39553060782952698</v>
      </c>
      <c r="J67" s="1">
        <v>0.39553060782952698</v>
      </c>
    </row>
    <row r="68" spans="1:10">
      <c r="A68">
        <v>66</v>
      </c>
      <c r="B68" s="1">
        <v>0</v>
      </c>
      <c r="C68" s="1">
        <v>207.203354556981</v>
      </c>
      <c r="D68" s="1">
        <v>144.58503917267601</v>
      </c>
      <c r="E68" s="1">
        <v>0.59098046421300399</v>
      </c>
      <c r="F68" s="1">
        <v>0.50551307794870504</v>
      </c>
      <c r="G68" s="1">
        <v>0.42896866338818901</v>
      </c>
      <c r="H68" s="1">
        <v>0.368106949996786</v>
      </c>
      <c r="I68" s="1">
        <v>0.32678992078692198</v>
      </c>
      <c r="J68" s="1">
        <v>0.32678992078692198</v>
      </c>
    </row>
    <row r="69" spans="1:10">
      <c r="A69">
        <v>67</v>
      </c>
      <c r="B69" s="1">
        <v>0</v>
      </c>
      <c r="C69" s="1">
        <v>208.479274483479</v>
      </c>
      <c r="D69" s="1">
        <v>145.36432668450999</v>
      </c>
      <c r="E69" s="1">
        <v>0.52935958003266104</v>
      </c>
      <c r="F69" s="1">
        <v>0.435015341425526</v>
      </c>
      <c r="G69" s="1">
        <v>0.35155997339793899</v>
      </c>
      <c r="H69" s="1">
        <v>0.289206090332982</v>
      </c>
      <c r="I69" s="1">
        <v>0.24944451602374301</v>
      </c>
      <c r="J69" s="1">
        <v>0.24944451602374301</v>
      </c>
    </row>
    <row r="70" spans="1:10">
      <c r="A70">
        <v>68</v>
      </c>
      <c r="B70" s="1">
        <v>0</v>
      </c>
      <c r="C70" s="1">
        <v>209.6662101105</v>
      </c>
      <c r="D70" s="1">
        <v>146.058188187035</v>
      </c>
      <c r="E70" s="1">
        <v>0.439157358235434</v>
      </c>
      <c r="F70" s="1">
        <v>0.34206793187144002</v>
      </c>
      <c r="G70" s="1">
        <v>0.25727162169891898</v>
      </c>
      <c r="H70" s="1">
        <v>0.19751904146920601</v>
      </c>
      <c r="I70" s="1">
        <v>0.16239257216667999</v>
      </c>
      <c r="J70" s="1">
        <v>0.16239257216667999</v>
      </c>
    </row>
    <row r="71" spans="1:10">
      <c r="A71">
        <v>69</v>
      </c>
      <c r="B71" s="1">
        <v>0</v>
      </c>
      <c r="C71" s="1">
        <v>210.76328414481901</v>
      </c>
      <c r="D71" s="1">
        <v>146.665771341506</v>
      </c>
      <c r="E71" s="1">
        <v>0.32026734300444498</v>
      </c>
      <c r="F71" s="1">
        <v>0.22662957747158399</v>
      </c>
      <c r="G71" s="1">
        <v>0.14575889541430301</v>
      </c>
      <c r="H71" s="1">
        <v>9.2197108881521203E-2</v>
      </c>
      <c r="I71" s="1">
        <v>6.4149165446792694E-2</v>
      </c>
      <c r="J71" s="1">
        <v>6.4149165446792694E-2</v>
      </c>
    </row>
    <row r="72" spans="1:10">
      <c r="A72">
        <v>70</v>
      </c>
      <c r="B72" s="1">
        <v>0</v>
      </c>
      <c r="C72" s="1">
        <v>211.772965854983</v>
      </c>
      <c r="D72" s="1">
        <v>147.18956662321901</v>
      </c>
      <c r="E72" s="1">
        <v>0.17621500760554901</v>
      </c>
      <c r="F72" s="1">
        <v>9.1905578823968798E-2</v>
      </c>
      <c r="G72" s="1">
        <v>1.9593750493982001E-2</v>
      </c>
      <c r="H72" s="1">
        <v>-2.4830161049806E-2</v>
      </c>
      <c r="I72" s="1">
        <v>-4.4240958291993503E-2</v>
      </c>
      <c r="J72" s="1">
        <v>-4.4240958291993503E-2</v>
      </c>
    </row>
    <row r="73" spans="1:10">
      <c r="A73">
        <v>71</v>
      </c>
      <c r="B73" s="1">
        <v>0</v>
      </c>
      <c r="C73" s="1">
        <v>212.70109965623999</v>
      </c>
      <c r="D73" s="1">
        <v>147.635435886848</v>
      </c>
      <c r="E73" s="1">
        <v>1.3870445989084599E-2</v>
      </c>
      <c r="F73" s="1">
        <v>-5.5845405900640702E-2</v>
      </c>
      <c r="G73" s="1">
        <v>-0.115808415179287</v>
      </c>
      <c r="H73" s="1">
        <v>-0.14887815016874101</v>
      </c>
      <c r="I73" s="1">
        <v>-0.15910628550415101</v>
      </c>
      <c r="J73" s="1">
        <v>-0.15910628550415101</v>
      </c>
    </row>
    <row r="74" spans="1:10">
      <c r="A74">
        <v>72</v>
      </c>
      <c r="B74" s="1">
        <v>0</v>
      </c>
      <c r="C74" s="1">
        <v>213.55547850040799</v>
      </c>
      <c r="D74" s="1">
        <v>148.01118575158799</v>
      </c>
      <c r="E74" s="1">
        <v>-0.15841837372846601</v>
      </c>
      <c r="F74" s="1">
        <v>-0.20907290092293301</v>
      </c>
      <c r="G74" s="1">
        <v>-0.25380839094151397</v>
      </c>
      <c r="H74" s="1">
        <v>-0.27412519532680302</v>
      </c>
      <c r="I74" s="1">
        <v>-0.27559008758294101</v>
      </c>
      <c r="J74" s="1">
        <v>-0.27559008758294101</v>
      </c>
    </row>
    <row r="75" spans="1:10">
      <c r="A75">
        <v>73</v>
      </c>
      <c r="B75" s="1">
        <v>0</v>
      </c>
      <c r="C75" s="1">
        <v>214.34436987119099</v>
      </c>
      <c r="D75" s="1">
        <v>148.325093603868</v>
      </c>
      <c r="E75" s="1">
        <v>-0.33275237591163798</v>
      </c>
      <c r="F75" s="1">
        <v>-0.360778602582911</v>
      </c>
      <c r="G75" s="1">
        <v>-0.388321449715476</v>
      </c>
      <c r="H75" s="1">
        <v>-0.39533545613085103</v>
      </c>
      <c r="I75" s="1">
        <v>-0.38912289498108499</v>
      </c>
      <c r="J75" s="1">
        <v>-0.38912289498108499</v>
      </c>
    </row>
    <row r="76" spans="1:10">
      <c r="A76">
        <v>74</v>
      </c>
      <c r="B76" s="1">
        <v>0</v>
      </c>
      <c r="C76" s="1">
        <v>215.07599697426701</v>
      </c>
      <c r="D76" s="1">
        <v>148.585388806125</v>
      </c>
      <c r="E76" s="1">
        <v>-0.50256909234224101</v>
      </c>
      <c r="F76" s="1">
        <v>-0.50536064856913698</v>
      </c>
      <c r="G76" s="1">
        <v>-0.51466645459106497</v>
      </c>
      <c r="H76" s="1">
        <v>-0.50856003918113402</v>
      </c>
      <c r="I76" s="1">
        <v>-0.49592169782187001</v>
      </c>
      <c r="J76" s="1">
        <v>-0.49592169782187001</v>
      </c>
    </row>
    <row r="77" spans="1:10">
      <c r="A77">
        <v>75</v>
      </c>
      <c r="B77" s="1">
        <v>0</v>
      </c>
      <c r="C77" s="1">
        <v>215.75927797223099</v>
      </c>
      <c r="D77" s="1">
        <v>148.800991962296</v>
      </c>
      <c r="E77" s="1">
        <v>-0.66214011529763095</v>
      </c>
      <c r="F77" s="1">
        <v>-0.63813835703086796</v>
      </c>
      <c r="G77" s="1">
        <v>-0.62901448591259101</v>
      </c>
      <c r="H77" s="1">
        <v>-0.61040809153985198</v>
      </c>
      <c r="I77" s="1">
        <v>-0.59225097784093295</v>
      </c>
      <c r="J77" s="1">
        <v>-0.59225097784093295</v>
      </c>
    </row>
    <row r="78" spans="1:10">
      <c r="A78">
        <v>76</v>
      </c>
      <c r="B78" s="1">
        <v>0</v>
      </c>
      <c r="C78" s="1">
        <v>216.40633692332301</v>
      </c>
      <c r="D78" s="1">
        <v>148.984025899285</v>
      </c>
      <c r="E78" s="1">
        <v>-0.80413525555502396</v>
      </c>
      <c r="F78" s="1">
        <v>-0.75295967064704405</v>
      </c>
      <c r="G78" s="1">
        <v>-0.72587227787056396</v>
      </c>
      <c r="H78" s="1">
        <v>-0.69546904221829198</v>
      </c>
      <c r="I78" s="1">
        <v>-0.67205157167052199</v>
      </c>
      <c r="J78" s="1">
        <v>-0.67205157167052199</v>
      </c>
    </row>
    <row r="79" spans="1:10">
      <c r="A79">
        <v>77</v>
      </c>
      <c r="B79" s="1">
        <v>0</v>
      </c>
      <c r="C79" s="1">
        <v>217.032840503561</v>
      </c>
      <c r="D79" s="1">
        <v>149.15015244335001</v>
      </c>
      <c r="E79" s="1">
        <v>-0.91917203127979896</v>
      </c>
      <c r="F79" s="1">
        <v>-0.84169554928388302</v>
      </c>
      <c r="G79" s="1">
        <v>-0.79760574195023504</v>
      </c>
      <c r="H79" s="1">
        <v>-0.75599881505752298</v>
      </c>
      <c r="I79" s="1">
        <v>-0.72697026131311304</v>
      </c>
      <c r="J79" s="1">
        <v>-0.72697026131311304</v>
      </c>
    </row>
    <row r="80" spans="1:10">
      <c r="A80">
        <v>78</v>
      </c>
      <c r="B80" s="1">
        <v>0</v>
      </c>
      <c r="C80" s="1">
        <v>217.65361164361599</v>
      </c>
      <c r="D80" s="1">
        <v>149.31418612195799</v>
      </c>
      <c r="E80" s="1">
        <v>-0.99989498825453804</v>
      </c>
      <c r="F80" s="1">
        <v>-0.89818496184983498</v>
      </c>
      <c r="G80" s="1">
        <v>-0.83856907774889999</v>
      </c>
      <c r="H80" s="1">
        <v>-0.78636004706771701</v>
      </c>
      <c r="I80" s="1">
        <v>-0.75114305262138703</v>
      </c>
      <c r="J80" s="1">
        <v>-0.75114305262138703</v>
      </c>
    </row>
    <row r="81" spans="1:10">
      <c r="A81">
        <v>79</v>
      </c>
      <c r="B81" s="1">
        <v>0</v>
      </c>
      <c r="C81" s="1">
        <v>218.28026586086301</v>
      </c>
      <c r="D81" s="1">
        <v>149.48773057259899</v>
      </c>
      <c r="E81" s="1">
        <v>-1.04289517021254</v>
      </c>
      <c r="F81" s="1">
        <v>-0.920054686676678</v>
      </c>
      <c r="G81" s="1">
        <v>-0.84706885117060404</v>
      </c>
      <c r="H81" s="1">
        <v>-0.78524380975289798</v>
      </c>
      <c r="I81" s="1">
        <v>-0.74361364619733095</v>
      </c>
      <c r="J81" s="1">
        <v>-0.74361364619733095</v>
      </c>
    </row>
    <row r="82" spans="1:10">
      <c r="A82">
        <v>80</v>
      </c>
      <c r="B82" s="1">
        <v>0</v>
      </c>
      <c r="C82" s="1">
        <v>218.92382848460099</v>
      </c>
      <c r="D82" s="1">
        <v>149.68179586177899</v>
      </c>
      <c r="E82" s="1">
        <v>-1.04561739555259</v>
      </c>
      <c r="F82" s="1">
        <v>-0.90562397082032897</v>
      </c>
      <c r="G82" s="1">
        <v>-0.82225642043823599</v>
      </c>
      <c r="H82" s="1">
        <v>-0.752607169833027</v>
      </c>
      <c r="I82" s="1">
        <v>-0.705250163457662</v>
      </c>
      <c r="J82" s="1">
        <v>-0.705250163457662</v>
      </c>
    </row>
    <row r="83" spans="1:10">
      <c r="A83">
        <v>81</v>
      </c>
      <c r="B83" s="1">
        <v>0</v>
      </c>
      <c r="C83" s="1">
        <v>219.59716021809299</v>
      </c>
      <c r="D83" s="1">
        <v>149.909224164878</v>
      </c>
      <c r="E83" s="1">
        <v>-1.0035248565039201</v>
      </c>
      <c r="F83" s="1">
        <v>-0.851153869097515</v>
      </c>
      <c r="G83" s="1">
        <v>-0.76124611861871405</v>
      </c>
      <c r="H83" s="1">
        <v>-0.68662349895743002</v>
      </c>
      <c r="I83" s="1">
        <v>-0.635492622592153</v>
      </c>
      <c r="J83" s="1">
        <v>-0.635492622592153</v>
      </c>
    </row>
    <row r="84" spans="1:10">
      <c r="A84">
        <v>82</v>
      </c>
      <c r="B84" s="1">
        <v>0</v>
      </c>
      <c r="C84" s="1">
        <v>220.31286776183899</v>
      </c>
      <c r="D84" s="1">
        <v>150.18260053447699</v>
      </c>
      <c r="E84" s="1">
        <v>-0.91189870562669695</v>
      </c>
      <c r="F84" s="1">
        <v>-0.75273286905110104</v>
      </c>
      <c r="G84" s="1">
        <v>-0.66086034806039595</v>
      </c>
      <c r="H84" s="1">
        <v>-0.585193349755741</v>
      </c>
      <c r="I84" s="1">
        <v>-0.53357370071773802</v>
      </c>
      <c r="J84" s="1">
        <v>-0.53357370071773802</v>
      </c>
    </row>
    <row r="85" spans="1:10">
      <c r="A85">
        <v>83</v>
      </c>
      <c r="B85" s="1">
        <v>0</v>
      </c>
      <c r="C85" s="1">
        <v>221.07675808690399</v>
      </c>
      <c r="D85" s="1">
        <v>150.507707345201</v>
      </c>
      <c r="E85" s="1">
        <v>-0.77221685095741999</v>
      </c>
      <c r="F85" s="1">
        <v>-0.612636801288715</v>
      </c>
      <c r="G85" s="1">
        <v>-0.52393597874737396</v>
      </c>
      <c r="H85" s="1">
        <v>-0.45206659815067901</v>
      </c>
      <c r="I85" s="1">
        <v>-0.40434169402107001</v>
      </c>
      <c r="J85" s="1">
        <v>-0.40434169402107001</v>
      </c>
    </row>
    <row r="86" spans="1:10">
      <c r="A86">
        <v>84</v>
      </c>
      <c r="B86" s="1">
        <v>0</v>
      </c>
      <c r="C86" s="1">
        <v>221.883188448624</v>
      </c>
      <c r="D86" s="1">
        <v>150.87887450513699</v>
      </c>
      <c r="E86" s="1">
        <v>-0.59672348302740297</v>
      </c>
      <c r="F86" s="1">
        <v>-0.44376047036956801</v>
      </c>
      <c r="G86" s="1">
        <v>-0.36375964976411901</v>
      </c>
      <c r="H86" s="1">
        <v>-0.30112676081859002</v>
      </c>
      <c r="I86" s="1">
        <v>-0.26228361437711101</v>
      </c>
      <c r="J86" s="1">
        <v>-0.26228361437711101</v>
      </c>
    </row>
    <row r="87" spans="1:10">
      <c r="A87">
        <v>85</v>
      </c>
      <c r="B87" s="1">
        <v>0</v>
      </c>
      <c r="C87" s="1">
        <v>222.718002568061</v>
      </c>
      <c r="D87" s="1">
        <v>151.28191586211</v>
      </c>
      <c r="E87" s="1">
        <v>-0.40548561527799598</v>
      </c>
      <c r="F87" s="1">
        <v>-0.26649737102172799</v>
      </c>
      <c r="G87" s="1">
        <v>-0.20084130853950899</v>
      </c>
      <c r="H87" s="1">
        <v>-0.152994751611402</v>
      </c>
      <c r="I87" s="1">
        <v>-0.12794798082370501</v>
      </c>
      <c r="J87" s="1">
        <v>-0.12794798082370501</v>
      </c>
    </row>
    <row r="88" spans="1:10">
      <c r="A88">
        <v>86</v>
      </c>
      <c r="B88" s="1">
        <v>0</v>
      </c>
      <c r="C88" s="1">
        <v>223.56560905277499</v>
      </c>
      <c r="D88" s="1">
        <v>151.701207876794</v>
      </c>
      <c r="E88" s="1">
        <v>-0.21941050399612999</v>
      </c>
      <c r="F88" s="1">
        <v>-0.10162811032074601</v>
      </c>
      <c r="G88" s="1">
        <v>-5.5558274906331903E-2</v>
      </c>
      <c r="H88" s="1">
        <v>-2.74827502836387E-2</v>
      </c>
      <c r="I88" s="1">
        <v>-2.02747389399178E-2</v>
      </c>
      <c r="J88" s="1">
        <v>-2.02747389399178E-2</v>
      </c>
    </row>
    <row r="89" spans="1:10">
      <c r="A89">
        <v>87</v>
      </c>
      <c r="B89" s="1">
        <v>0</v>
      </c>
      <c r="C89" s="1">
        <v>224.41439172490601</v>
      </c>
      <c r="D89" s="1">
        <v>152.12510022904701</v>
      </c>
      <c r="E89" s="1">
        <v>-5.5019463093856302E-2</v>
      </c>
      <c r="F89" s="1">
        <v>3.49357699999472E-2</v>
      </c>
      <c r="G89" s="1">
        <v>5.7249804175626098E-2</v>
      </c>
      <c r="H89" s="1">
        <v>6.1962632180097801E-2</v>
      </c>
      <c r="I89" s="1">
        <v>4.9048231933568297E-2</v>
      </c>
      <c r="J89" s="1">
        <v>4.9048231933568297E-2</v>
      </c>
    </row>
    <row r="90" spans="1:10">
      <c r="A90">
        <v>88</v>
      </c>
      <c r="B90" s="1">
        <v>0</v>
      </c>
      <c r="C90" s="1">
        <v>225.25940086837801</v>
      </c>
      <c r="D90" s="1">
        <v>152.54860736272201</v>
      </c>
      <c r="E90" s="1">
        <v>7.8062919811713899E-2</v>
      </c>
      <c r="F90" s="1">
        <v>0.134583693565275</v>
      </c>
      <c r="G90" s="1">
        <v>0.130641347826156</v>
      </c>
      <c r="H90" s="1">
        <v>0.110612378812788</v>
      </c>
      <c r="I90" s="1">
        <v>7.7810605382410303E-2</v>
      </c>
      <c r="J90" s="1">
        <v>7.7810605382410303E-2</v>
      </c>
    </row>
    <row r="91" spans="1:10">
      <c r="A91">
        <v>89</v>
      </c>
      <c r="B91" s="1">
        <v>0</v>
      </c>
      <c r="C91" s="1">
        <v>226.10304013349</v>
      </c>
      <c r="D91" s="1">
        <v>152.97409569569899</v>
      </c>
      <c r="E91" s="1">
        <v>0.17769253172781399</v>
      </c>
      <c r="F91" s="1">
        <v>0.19649043809243899</v>
      </c>
      <c r="G91" s="1">
        <v>0.16588699019268899</v>
      </c>
      <c r="H91" s="1">
        <v>0.122480972845551</v>
      </c>
      <c r="I91" s="1">
        <v>7.2806058316587E-2</v>
      </c>
      <c r="J91" s="1">
        <v>7.2806058316587E-2</v>
      </c>
    </row>
    <row r="92" spans="1:10">
      <c r="A92">
        <v>90</v>
      </c>
      <c r="B92" s="1">
        <v>0</v>
      </c>
      <c r="C92" s="1">
        <v>226.954243895807</v>
      </c>
      <c r="D92" s="1">
        <v>153.410461281453</v>
      </c>
      <c r="E92" s="1">
        <v>0.248377751338864</v>
      </c>
      <c r="F92" s="1">
        <v>0.22678471671974801</v>
      </c>
      <c r="G92" s="1">
        <v>0.17141398609083999</v>
      </c>
      <c r="H92" s="1">
        <v>0.10872921915461101</v>
      </c>
      <c r="I92" s="1">
        <v>4.7546792769537598E-2</v>
      </c>
      <c r="J92" s="1">
        <v>4.7546792769537598E-2</v>
      </c>
    </row>
    <row r="93" spans="1:10">
      <c r="A93">
        <v>91</v>
      </c>
      <c r="B93" s="1">
        <v>0</v>
      </c>
      <c r="C93" s="1">
        <v>227.82579700581999</v>
      </c>
      <c r="D93" s="1">
        <v>153.87044985419899</v>
      </c>
      <c r="E93" s="1">
        <v>0.29872414065630398</v>
      </c>
      <c r="F93" s="1">
        <v>0.23602816712604999</v>
      </c>
      <c r="G93" s="1">
        <v>0.15993688670130199</v>
      </c>
      <c r="H93" s="1">
        <v>8.4196337312903297E-2</v>
      </c>
      <c r="I93" s="1">
        <v>1.8262683313366699E-2</v>
      </c>
      <c r="J93" s="1">
        <v>1.8262683313366699E-2</v>
      </c>
    </row>
    <row r="94" spans="1:10">
      <c r="A94">
        <v>92</v>
      </c>
      <c r="B94" s="1">
        <v>0</v>
      </c>
      <c r="C94" s="1">
        <v>228.730256132835</v>
      </c>
      <c r="D94" s="1">
        <v>154.36657846129401</v>
      </c>
      <c r="E94" s="1">
        <v>0.337632910871207</v>
      </c>
      <c r="F94" s="1">
        <v>0.23531182140078399</v>
      </c>
      <c r="G94" s="1">
        <v>0.144137154683392</v>
      </c>
      <c r="H94" s="1">
        <v>6.2646320865042002E-2</v>
      </c>
      <c r="I94" s="1">
        <v>-1.0686378031437001E-3</v>
      </c>
      <c r="J94" s="1">
        <v>-1.0686378031437001E-3</v>
      </c>
    </row>
    <row r="95" spans="1:10">
      <c r="A95">
        <v>93</v>
      </c>
      <c r="B95" s="1">
        <v>0</v>
      </c>
      <c r="C95" s="1">
        <v>229.67814261954101</v>
      </c>
      <c r="D95" s="1">
        <v>154.90932859903899</v>
      </c>
      <c r="E95" s="1">
        <v>0.37286375790375798</v>
      </c>
      <c r="F95" s="1">
        <v>0.23450803779184001</v>
      </c>
      <c r="G95" s="1">
        <v>0.13462416229299301</v>
      </c>
      <c r="H95" s="1">
        <v>5.4588727824011501E-2</v>
      </c>
      <c r="I95" s="1">
        <v>-8.3512374823158E-4</v>
      </c>
      <c r="J95" s="1">
        <v>-8.3512374823158E-4</v>
      </c>
    </row>
    <row r="96" spans="1:10">
      <c r="A96">
        <v>94</v>
      </c>
      <c r="B96" s="1">
        <v>0</v>
      </c>
      <c r="C96" s="1">
        <v>230.67877694531799</v>
      </c>
      <c r="D96" s="1">
        <v>155.507980948528</v>
      </c>
      <c r="E96" s="1">
        <v>0.41222419159009799</v>
      </c>
      <c r="F96" s="1">
        <v>0.24303316427341301</v>
      </c>
      <c r="G96" s="1">
        <v>0.14065814974156801</v>
      </c>
      <c r="H96" s="1">
        <v>6.8170756052040801E-2</v>
      </c>
      <c r="I96" s="1">
        <v>2.5392401808687699E-2</v>
      </c>
      <c r="J96" s="1">
        <v>2.5392401808687699E-2</v>
      </c>
    </row>
    <row r="97" spans="1:10">
      <c r="A97">
        <v>95</v>
      </c>
      <c r="B97" s="1">
        <v>0</v>
      </c>
      <c r="C97" s="1">
        <v>231.73948667803199</v>
      </c>
      <c r="D97" s="1">
        <v>156.16982359074299</v>
      </c>
      <c r="E97" s="1">
        <v>0.463014404544423</v>
      </c>
      <c r="F97" s="1">
        <v>0.26897522395483903</v>
      </c>
      <c r="G97" s="1">
        <v>0.169455144222069</v>
      </c>
      <c r="H97" s="1">
        <v>0.10888224836151</v>
      </c>
      <c r="I97" s="1">
        <v>8.1015179489099795E-2</v>
      </c>
      <c r="J97" s="1">
        <v>8.1015179489099795E-2</v>
      </c>
    </row>
    <row r="98" spans="1:10">
      <c r="A98">
        <v>96</v>
      </c>
      <c r="B98" s="1">
        <v>0</v>
      </c>
      <c r="C98" s="1">
        <v>232.862222234082</v>
      </c>
      <c r="D98" s="1">
        <v>156.89676802072799</v>
      </c>
      <c r="E98" s="1">
        <v>0.52869563706383305</v>
      </c>
      <c r="F98" s="1">
        <v>0.31577776792215601</v>
      </c>
      <c r="G98" s="1">
        <v>0.22316780575278</v>
      </c>
      <c r="H98" s="1">
        <v>0.176981016398883</v>
      </c>
      <c r="I98" s="1">
        <v>0.16428442142438299</v>
      </c>
      <c r="J98" s="1">
        <v>0.16428442142438299</v>
      </c>
    </row>
    <row r="99" spans="1:10">
      <c r="A99">
        <v>97</v>
      </c>
      <c r="B99" s="1">
        <v>0</v>
      </c>
      <c r="C99" s="1">
        <v>234.04039918264601</v>
      </c>
      <c r="D99" s="1">
        <v>157.682191696231</v>
      </c>
      <c r="E99" s="1">
        <v>0.605610568923452</v>
      </c>
      <c r="F99" s="1">
        <v>0.37934765972204298</v>
      </c>
      <c r="G99" s="1">
        <v>0.296293331260642</v>
      </c>
      <c r="H99" s="1">
        <v>0.26519666501286498</v>
      </c>
      <c r="I99" s="1">
        <v>0.26629727715283003</v>
      </c>
      <c r="J99" s="1">
        <v>0.26629727715283003</v>
      </c>
    </row>
    <row r="100" spans="1:10">
      <c r="A100">
        <v>98</v>
      </c>
      <c r="B100" s="1">
        <v>0</v>
      </c>
      <c r="C100" s="1">
        <v>235.259251607583</v>
      </c>
      <c r="D100" s="1">
        <v>158.511291631809</v>
      </c>
      <c r="E100" s="1">
        <v>0.68310219200225197</v>
      </c>
      <c r="F100" s="1">
        <v>0.44870830980687498</v>
      </c>
      <c r="G100" s="1">
        <v>0.37655821889688901</v>
      </c>
      <c r="H100" s="1">
        <v>0.35975181319281502</v>
      </c>
      <c r="I100" s="1">
        <v>0.37212241381268901</v>
      </c>
      <c r="J100" s="1">
        <v>0.37212241381268901</v>
      </c>
    </row>
    <row r="101" spans="1:10">
      <c r="A101">
        <v>99</v>
      </c>
      <c r="B101" s="1">
        <v>0</v>
      </c>
      <c r="C101" s="1">
        <v>236.50049988520701</v>
      </c>
      <c r="D101" s="1">
        <v>159.36575238921401</v>
      </c>
      <c r="E101" s="1">
        <v>0.74786328461755103</v>
      </c>
      <c r="F101" s="1">
        <v>0.51068090000342103</v>
      </c>
      <c r="G101" s="1">
        <v>0.449795463532495</v>
      </c>
      <c r="H101" s="1">
        <v>0.44533289851807401</v>
      </c>
      <c r="I101" s="1">
        <v>0.465789071405879</v>
      </c>
      <c r="J101" s="1">
        <v>0.465789071405879</v>
      </c>
    </row>
    <row r="102" spans="1:10">
      <c r="A102">
        <v>100</v>
      </c>
      <c r="B102" s="1">
        <v>0</v>
      </c>
      <c r="C102" s="1">
        <v>237.74707117388999</v>
      </c>
      <c r="D102" s="1">
        <v>160.228466748861</v>
      </c>
      <c r="E102" s="1">
        <v>0.78822226135338203</v>
      </c>
      <c r="F102" s="1">
        <v>0.55414101789159498</v>
      </c>
      <c r="G102" s="1">
        <v>0.50435944623933404</v>
      </c>
      <c r="H102" s="1">
        <v>0.50961182282526296</v>
      </c>
      <c r="I102" s="1">
        <v>0.53484090457334299</v>
      </c>
      <c r="J102" s="1">
        <v>0.53484090457334299</v>
      </c>
    </row>
    <row r="103" spans="1:10">
      <c r="A103">
        <v>101</v>
      </c>
      <c r="B103" s="1">
        <v>0</v>
      </c>
      <c r="C103" s="1">
        <v>238.984384787686</v>
      </c>
      <c r="D103" s="1">
        <v>161.08482122804699</v>
      </c>
      <c r="E103" s="1">
        <v>0.80207780512665705</v>
      </c>
      <c r="F103" s="1">
        <v>0.57047624062693103</v>
      </c>
      <c r="G103" s="1">
        <v>0.53161344217170303</v>
      </c>
      <c r="H103" s="1">
        <v>0.54382490739646905</v>
      </c>
      <c r="I103" s="1">
        <v>0.57094904818603698</v>
      </c>
      <c r="J103" s="1">
        <v>0.57094904818603698</v>
      </c>
    </row>
    <row r="104" spans="1:10">
      <c r="A104">
        <v>102</v>
      </c>
      <c r="B104" s="1">
        <v>0</v>
      </c>
      <c r="C104" s="1">
        <v>240.20067590629699</v>
      </c>
      <c r="D104" s="1">
        <v>161.92301990035099</v>
      </c>
      <c r="E104" s="1">
        <v>0.790656464203777</v>
      </c>
      <c r="F104" s="1">
        <v>0.56938368960146502</v>
      </c>
      <c r="G104" s="1">
        <v>0.53136535298557397</v>
      </c>
      <c r="H104" s="1">
        <v>0.54208645010544299</v>
      </c>
      <c r="I104" s="1">
        <v>0.56915415949998704</v>
      </c>
      <c r="J104" s="1">
        <v>0.56915415949998704</v>
      </c>
    </row>
    <row r="105" spans="1:10">
      <c r="A105">
        <v>103</v>
      </c>
      <c r="B105" s="1">
        <v>0</v>
      </c>
      <c r="C105" s="1">
        <v>241.38860393203501</v>
      </c>
      <c r="D105" s="1">
        <v>162.73569283205899</v>
      </c>
      <c r="E105" s="1">
        <v>0.74741946879708998</v>
      </c>
      <c r="F105" s="1">
        <v>0.55116111828738201</v>
      </c>
      <c r="G105" s="1">
        <v>0.52171113200978403</v>
      </c>
      <c r="H105" s="1">
        <v>0.53087734063876701</v>
      </c>
      <c r="I105" s="1">
        <v>0.55119264991202399</v>
      </c>
      <c r="J105" s="1">
        <v>0.55119264991202399</v>
      </c>
    </row>
    <row r="106" spans="1:10">
      <c r="A106">
        <v>104</v>
      </c>
      <c r="B106" s="1">
        <v>0</v>
      </c>
      <c r="C106" s="1">
        <v>242.54633924659299</v>
      </c>
      <c r="D106" s="1">
        <v>163.520982889706</v>
      </c>
      <c r="E106" s="1">
        <v>0.67063149970107305</v>
      </c>
      <c r="F106" s="1">
        <v>0.51096137754933502</v>
      </c>
      <c r="G106" s="1">
        <v>0.49604007039971498</v>
      </c>
      <c r="H106" s="1">
        <v>0.50794787980043998</v>
      </c>
      <c r="I106" s="1">
        <v>0.52651788186858495</v>
      </c>
      <c r="J106" s="1">
        <v>0.52651788186858495</v>
      </c>
    </row>
    <row r="107" spans="1:10">
      <c r="A107">
        <v>105</v>
      </c>
      <c r="B107" s="1">
        <v>0</v>
      </c>
      <c r="C107" s="1">
        <v>243.67727782698799</v>
      </c>
      <c r="D107" s="1">
        <v>164.28226037409999</v>
      </c>
      <c r="E107" s="1">
        <v>0.56332445531978603</v>
      </c>
      <c r="F107" s="1">
        <v>0.44843829893937898</v>
      </c>
      <c r="G107" s="1">
        <v>0.45211728811591401</v>
      </c>
      <c r="H107" s="1">
        <v>0.46982485343039498</v>
      </c>
      <c r="I107" s="1">
        <v>0.49031182072019402</v>
      </c>
      <c r="J107" s="1">
        <v>0.49031182072019402</v>
      </c>
    </row>
    <row r="108" spans="1:10">
      <c r="A108">
        <v>106</v>
      </c>
      <c r="B108" s="1">
        <v>0</v>
      </c>
      <c r="C108" s="1">
        <v>244.789008586645</v>
      </c>
      <c r="D108" s="1">
        <v>165.02709034264601</v>
      </c>
      <c r="E108" s="1">
        <v>0.43258132470532401</v>
      </c>
      <c r="F108" s="1">
        <v>0.36729407353214999</v>
      </c>
      <c r="G108" s="1">
        <v>0.39155959561321602</v>
      </c>
      <c r="H108" s="1">
        <v>0.41657551012974597</v>
      </c>
      <c r="I108" s="1">
        <v>0.44081724976632503</v>
      </c>
      <c r="J108" s="1">
        <v>0.44081724976632503</v>
      </c>
    </row>
    <row r="109" spans="1:10">
      <c r="A109">
        <v>107</v>
      </c>
      <c r="B109" s="1">
        <v>0</v>
      </c>
      <c r="C109" s="1">
        <v>245.89103217045101</v>
      </c>
      <c r="D109" s="1">
        <v>165.76495134998899</v>
      </c>
      <c r="E109" s="1">
        <v>0.28763816457768498</v>
      </c>
      <c r="F109" s="1">
        <v>0.27346812163398199</v>
      </c>
      <c r="G109" s="1">
        <v>0.31800761094820001</v>
      </c>
      <c r="H109" s="1">
        <v>0.350001909226136</v>
      </c>
      <c r="I109" s="1">
        <v>0.37768921929273302</v>
      </c>
      <c r="J109" s="1">
        <v>0.37768921929273302</v>
      </c>
    </row>
    <row r="110" spans="1:10">
      <c r="A110">
        <v>108</v>
      </c>
      <c r="B110" s="1">
        <v>0</v>
      </c>
      <c r="C110" s="1">
        <v>246.99247635097501</v>
      </c>
      <c r="D110" s="1">
        <v>166.50495076078201</v>
      </c>
      <c r="E110" s="1">
        <v>0.13802563193763701</v>
      </c>
      <c r="F110" s="1">
        <v>0.17321588885493999</v>
      </c>
      <c r="G110" s="1">
        <v>0.23529404673155299</v>
      </c>
      <c r="H110" s="1">
        <v>0.27198298226346601</v>
      </c>
      <c r="I110" s="1">
        <v>0.30066657485826898</v>
      </c>
      <c r="J110" s="1">
        <v>0.30066657485826898</v>
      </c>
    </row>
    <row r="111" spans="1:10">
      <c r="A111">
        <v>109</v>
      </c>
      <c r="B111" s="1">
        <v>0</v>
      </c>
      <c r="C111" s="1">
        <v>248.101776444622</v>
      </c>
      <c r="D111" s="1">
        <v>167.255505062964</v>
      </c>
      <c r="E111" s="1">
        <v>-6.3572448772219996E-3</v>
      </c>
      <c r="F111" s="1">
        <v>7.3151112497953294E-2</v>
      </c>
      <c r="G111" s="1">
        <v>0.147663400180363</v>
      </c>
      <c r="H111" s="1">
        <v>0.184992213012208</v>
      </c>
      <c r="I111" s="1">
        <v>0.21051212844838499</v>
      </c>
      <c r="J111" s="1">
        <v>0.21051212844838499</v>
      </c>
    </row>
    <row r="112" spans="1:10">
      <c r="A112">
        <v>110</v>
      </c>
      <c r="B112" s="1">
        <v>0</v>
      </c>
      <c r="C112" s="1">
        <v>249.22655804429399</v>
      </c>
      <c r="D112" s="1">
        <v>168.02422248907101</v>
      </c>
      <c r="E112" s="1">
        <v>-0.135120832011352</v>
      </c>
      <c r="F112" s="1">
        <v>-1.9406016988227699E-2</v>
      </c>
      <c r="G112" s="1">
        <v>6.03967430130865E-2</v>
      </c>
      <c r="H112" s="1">
        <v>9.3028213752347697E-2</v>
      </c>
      <c r="I112" s="1">
        <v>0.110247379271129</v>
      </c>
      <c r="J112" s="1">
        <v>0.110247379271129</v>
      </c>
    </row>
    <row r="113" spans="1:10">
      <c r="A113">
        <v>111</v>
      </c>
      <c r="B113" s="1">
        <v>0</v>
      </c>
      <c r="C113" s="1">
        <v>250.37088621516801</v>
      </c>
      <c r="D113" s="1">
        <v>168.81515210148899</v>
      </c>
      <c r="E113" s="1">
        <v>-0.240153469172526</v>
      </c>
      <c r="F113" s="1">
        <v>-9.8655989312248907E-2</v>
      </c>
      <c r="G113" s="1">
        <v>-2.2052756595996901E-2</v>
      </c>
      <c r="H113" s="1">
        <v>-7.0819343136463404E-5</v>
      </c>
      <c r="I113" s="1">
        <v>3.5268152556113801E-3</v>
      </c>
      <c r="J113" s="1">
        <v>3.5268152556113801E-3</v>
      </c>
    </row>
    <row r="114" spans="1:10">
      <c r="A114">
        <v>112</v>
      </c>
      <c r="B114" s="1">
        <v>0</v>
      </c>
      <c r="C114" s="1">
        <v>251.530878550425</v>
      </c>
      <c r="D114" s="1">
        <v>169.624396743121</v>
      </c>
      <c r="E114" s="1">
        <v>-0.32027340706105101</v>
      </c>
      <c r="F114" s="1">
        <v>-0.16440549408309801</v>
      </c>
      <c r="G114" s="1">
        <v>-9.9812927632683499E-2</v>
      </c>
      <c r="H114" s="1">
        <v>-9.4320648399673204E-2</v>
      </c>
      <c r="I114" s="1">
        <v>-0.109137208462811</v>
      </c>
      <c r="J114" s="1">
        <v>-0.109137208462811</v>
      </c>
    </row>
    <row r="115" spans="1:10">
      <c r="A115">
        <v>113</v>
      </c>
      <c r="B115" s="1">
        <v>0</v>
      </c>
      <c r="C115" s="1">
        <v>252.69322761760699</v>
      </c>
      <c r="D115" s="1">
        <v>170.438635384587</v>
      </c>
      <c r="E115" s="1">
        <v>-0.38309978749316498</v>
      </c>
      <c r="F115" s="1">
        <v>-0.22377858687218499</v>
      </c>
      <c r="G115" s="1">
        <v>-0.179171200510097</v>
      </c>
      <c r="H115" s="1">
        <v>-0.188361179098535</v>
      </c>
      <c r="I115" s="1">
        <v>-0.213614583595017</v>
      </c>
      <c r="J115" s="1">
        <v>-0.213614583595017</v>
      </c>
    </row>
    <row r="116" spans="1:10">
      <c r="A116">
        <v>114</v>
      </c>
      <c r="B116" s="1">
        <v>0</v>
      </c>
      <c r="C116" s="1">
        <v>253.83968119913601</v>
      </c>
      <c r="D116" s="1">
        <v>171.23960327173299</v>
      </c>
      <c r="E116" s="1">
        <v>-0.44099819011904601</v>
      </c>
      <c r="F116" s="1">
        <v>-0.28721931708315601</v>
      </c>
      <c r="G116" s="1">
        <v>-0.25153740963725102</v>
      </c>
      <c r="H116" s="1">
        <v>-0.27062776897378099</v>
      </c>
      <c r="I116" s="1">
        <v>-0.30557468784002101</v>
      </c>
      <c r="J116" s="1">
        <v>-0.30557468784002101</v>
      </c>
    </row>
    <row r="117" spans="1:10">
      <c r="A117">
        <v>115</v>
      </c>
      <c r="B117" s="1">
        <v>0</v>
      </c>
      <c r="C117" s="1">
        <v>254.954722300469</v>
      </c>
      <c r="D117" s="1">
        <v>172.011771847327</v>
      </c>
      <c r="E117" s="1">
        <v>-0.50385254809407298</v>
      </c>
      <c r="F117" s="1">
        <v>-0.34483898593617801</v>
      </c>
      <c r="G117" s="1">
        <v>-0.31873569818418401</v>
      </c>
      <c r="H117" s="1">
        <v>-0.34654068132323301</v>
      </c>
      <c r="I117" s="1">
        <v>-0.38882910505651502</v>
      </c>
      <c r="J117" s="1">
        <v>-0.38882910505651502</v>
      </c>
    </row>
    <row r="118" spans="1:10">
      <c r="A118">
        <v>116</v>
      </c>
      <c r="B118" s="1">
        <v>0</v>
      </c>
      <c r="C118" s="1">
        <v>256.02978306011801</v>
      </c>
      <c r="D118" s="1">
        <v>172.74656257812501</v>
      </c>
      <c r="E118" s="1">
        <v>-0.57089508478998097</v>
      </c>
      <c r="F118" s="1">
        <v>-0.39976408659003898</v>
      </c>
      <c r="G118" s="1">
        <v>-0.381747122373155</v>
      </c>
      <c r="H118" s="1">
        <v>-0.41528609763014401</v>
      </c>
      <c r="I118" s="1">
        <v>-0.46107898845195899</v>
      </c>
      <c r="J118" s="1">
        <v>-0.46107898845195899</v>
      </c>
    </row>
    <row r="119" spans="1:10">
      <c r="A119">
        <v>117</v>
      </c>
      <c r="B119" s="1">
        <v>0</v>
      </c>
      <c r="C119" s="1">
        <v>257.06208548718803</v>
      </c>
      <c r="D119" s="1">
        <v>173.44118760862</v>
      </c>
      <c r="E119" s="1">
        <v>-0.63376947296012498</v>
      </c>
      <c r="F119" s="1">
        <v>-0.450806562526963</v>
      </c>
      <c r="G119" s="1">
        <v>-0.43759069685921698</v>
      </c>
      <c r="H119" s="1">
        <v>-0.47238783799912099</v>
      </c>
      <c r="I119" s="1">
        <v>-0.51686076311909801</v>
      </c>
      <c r="J119" s="1">
        <v>-0.51686076311909801</v>
      </c>
    </row>
    <row r="120" spans="1:10">
      <c r="A120">
        <v>118</v>
      </c>
      <c r="B120" s="1">
        <v>0</v>
      </c>
      <c r="C120" s="1">
        <v>258.05306184412399</v>
      </c>
      <c r="D120" s="1">
        <v>174.09707006059301</v>
      </c>
      <c r="E120" s="1">
        <v>-0.68965105028769302</v>
      </c>
      <c r="F120" s="1">
        <v>-0.49441226392542598</v>
      </c>
      <c r="G120" s="1">
        <v>-0.48159476140113999</v>
      </c>
      <c r="H120" s="1">
        <v>-0.51234047949571904</v>
      </c>
      <c r="I120" s="1">
        <v>-0.55038364375383197</v>
      </c>
      <c r="J120" s="1">
        <v>-0.55038364375383197</v>
      </c>
    </row>
    <row r="121" spans="1:10">
      <c r="A121">
        <v>119</v>
      </c>
      <c r="B121" s="1">
        <v>0</v>
      </c>
      <c r="C121" s="1">
        <v>259.00854438021202</v>
      </c>
      <c r="D121" s="1">
        <v>174.72003369153799</v>
      </c>
      <c r="E121" s="1">
        <v>-0.73274169005060197</v>
      </c>
      <c r="F121" s="1">
        <v>-0.52470054830939705</v>
      </c>
      <c r="G121" s="1">
        <v>-0.50754560588740105</v>
      </c>
      <c r="H121" s="1">
        <v>-0.528922529006706</v>
      </c>
      <c r="I121" s="1">
        <v>-0.55584007429439397</v>
      </c>
      <c r="J121" s="1">
        <v>-0.55584007429439397</v>
      </c>
    </row>
    <row r="122" spans="1:10">
      <c r="A122">
        <v>120</v>
      </c>
      <c r="B122" s="1">
        <v>0</v>
      </c>
      <c r="C122" s="1">
        <v>259.93762700193702</v>
      </c>
      <c r="D122" s="1">
        <v>175.319164504322</v>
      </c>
      <c r="E122" s="1">
        <v>-0.75537378228693697</v>
      </c>
      <c r="F122" s="1">
        <v>-0.53461110208297602</v>
      </c>
      <c r="G122" s="1">
        <v>-0.50882472397142897</v>
      </c>
      <c r="H122" s="1">
        <v>-0.51630290422741598</v>
      </c>
      <c r="I122" s="1">
        <v>-0.52841725581083598</v>
      </c>
      <c r="J122" s="1">
        <v>-0.52841725581083598</v>
      </c>
    </row>
    <row r="123" spans="1:10">
      <c r="A123">
        <v>121</v>
      </c>
      <c r="B123" s="1">
        <v>0</v>
      </c>
      <c r="C123" s="1">
        <v>260.84857681750799</v>
      </c>
      <c r="D123" s="1">
        <v>175.902722247317</v>
      </c>
      <c r="E123" s="1">
        <v>-0.751993603979769</v>
      </c>
      <c r="F123" s="1">
        <v>-0.51975387145779395</v>
      </c>
      <c r="G123" s="1">
        <v>-0.48217206325381301</v>
      </c>
      <c r="H123" s="1">
        <v>-0.472674028506332</v>
      </c>
      <c r="I123" s="1">
        <v>-0.46784413309967399</v>
      </c>
      <c r="J123" s="1">
        <v>-0.46784413309967399</v>
      </c>
    </row>
    <row r="124" spans="1:10">
      <c r="A124">
        <v>122</v>
      </c>
      <c r="B124" s="1">
        <v>0</v>
      </c>
      <c r="C124" s="1">
        <v>261.74489439019101</v>
      </c>
      <c r="D124" s="1">
        <v>176.47420064146201</v>
      </c>
      <c r="E124" s="1">
        <v>-0.72290409357952901</v>
      </c>
      <c r="F124" s="1">
        <v>-0.48195092695590303</v>
      </c>
      <c r="G124" s="1">
        <v>-0.43105966095902198</v>
      </c>
      <c r="H124" s="1">
        <v>-0.40343115466975998</v>
      </c>
      <c r="I124" s="1">
        <v>-0.38144535454148298</v>
      </c>
      <c r="J124" s="1">
        <v>-0.38144535454148298</v>
      </c>
    </row>
    <row r="125" spans="1:10">
      <c r="A125">
        <v>123</v>
      </c>
      <c r="B125" s="1">
        <v>0</v>
      </c>
      <c r="C125" s="1">
        <v>262.626129796763</v>
      </c>
      <c r="D125" s="1">
        <v>177.033143433378</v>
      </c>
      <c r="E125" s="1">
        <v>-0.67316770754768995</v>
      </c>
      <c r="F125" s="1">
        <v>-0.42797450681854299</v>
      </c>
      <c r="G125" s="1">
        <v>-0.36421933106851101</v>
      </c>
      <c r="H125" s="1">
        <v>-0.31943632886117201</v>
      </c>
      <c r="I125" s="1">
        <v>-0.28215324031339101</v>
      </c>
      <c r="J125" s="1">
        <v>-0.28215324031339101</v>
      </c>
    </row>
    <row r="126" spans="1:10">
      <c r="A126">
        <v>124</v>
      </c>
      <c r="B126" s="1">
        <v>0</v>
      </c>
      <c r="C126" s="1">
        <v>263.49287301735501</v>
      </c>
      <c r="D126" s="1">
        <v>177.580134799745</v>
      </c>
      <c r="E126" s="1">
        <v>-0.60733413660540203</v>
      </c>
      <c r="F126" s="1">
        <v>-0.36409207851050901</v>
      </c>
      <c r="G126" s="1">
        <v>-0.28997709888193401</v>
      </c>
      <c r="H126" s="1">
        <v>-0.231071484247308</v>
      </c>
      <c r="I126" s="1">
        <v>-0.18222048793040799</v>
      </c>
      <c r="J126" s="1">
        <v>-0.18222048793040799</v>
      </c>
    </row>
    <row r="127" spans="1:10">
      <c r="A127">
        <v>125</v>
      </c>
      <c r="B127" s="1">
        <v>0</v>
      </c>
      <c r="C127" s="1">
        <v>264.34962460936998</v>
      </c>
      <c r="D127" s="1">
        <v>178.119670050645</v>
      </c>
      <c r="E127" s="1">
        <v>-0.52640068905128601</v>
      </c>
      <c r="F127" s="1">
        <v>-0.29273347108625097</v>
      </c>
      <c r="G127" s="1">
        <v>-0.21266709517618601</v>
      </c>
      <c r="H127" s="1">
        <v>-0.144396671409879</v>
      </c>
      <c r="I127" s="1">
        <v>-8.9080346146488396E-2</v>
      </c>
      <c r="J127" s="1">
        <v>-8.9080346146488396E-2</v>
      </c>
    </row>
    <row r="128" spans="1:10">
      <c r="A128">
        <v>126</v>
      </c>
      <c r="B128" s="1">
        <v>0</v>
      </c>
      <c r="C128" s="1">
        <v>265.20295763305199</v>
      </c>
      <c r="D128" s="1">
        <v>178.658317594952</v>
      </c>
      <c r="E128" s="1">
        <v>-0.42962293627556303</v>
      </c>
      <c r="F128" s="1">
        <v>-0.213965086574432</v>
      </c>
      <c r="G128" s="1">
        <v>-0.13375850647662399</v>
      </c>
      <c r="H128" s="1">
        <v>-6.2055114008955997E-2</v>
      </c>
      <c r="I128" s="1">
        <v>-6.0549672937213403E-3</v>
      </c>
      <c r="J128" s="1">
        <v>-6.0549672937213403E-3</v>
      </c>
    </row>
    <row r="129" spans="1:10">
      <c r="A129">
        <v>127</v>
      </c>
      <c r="B129" s="1">
        <v>0</v>
      </c>
      <c r="C129" s="1">
        <v>266.058925763459</v>
      </c>
      <c r="D129" s="1">
        <v>179.20212709894699</v>
      </c>
      <c r="E129" s="1">
        <v>-0.31714720347986203</v>
      </c>
      <c r="F129" s="1">
        <v>-0.127891511603309</v>
      </c>
      <c r="G129" s="1">
        <v>-5.3929599276159403E-2</v>
      </c>
      <c r="H129" s="1">
        <v>1.48358161307555E-2</v>
      </c>
      <c r="I129" s="1">
        <v>6.5872271951832304E-2</v>
      </c>
      <c r="J129" s="1">
        <v>6.5872271951832304E-2</v>
      </c>
    </row>
    <row r="130" spans="1:10">
      <c r="A130">
        <v>128</v>
      </c>
      <c r="B130" s="1">
        <v>0</v>
      </c>
      <c r="C130" s="1">
        <v>266.92206845034502</v>
      </c>
      <c r="D130" s="1">
        <v>179.755634695471</v>
      </c>
      <c r="E130" s="1">
        <v>-0.191010035453928</v>
      </c>
      <c r="F130" s="1">
        <v>-3.5613886841133501E-2</v>
      </c>
      <c r="G130" s="1">
        <v>2.6088737127679399E-2</v>
      </c>
      <c r="H130" s="1">
        <v>8.5953039470552897E-2</v>
      </c>
      <c r="I130" s="1">
        <v>0.12732201883386501</v>
      </c>
      <c r="J130" s="1">
        <v>0.12732201883386501</v>
      </c>
    </row>
    <row r="131" spans="1:10">
      <c r="A131">
        <v>129</v>
      </c>
      <c r="B131" s="1">
        <v>0</v>
      </c>
      <c r="C131" s="1">
        <v>267.79590929323899</v>
      </c>
      <c r="D131" s="1">
        <v>180.32236140800899</v>
      </c>
      <c r="E131" s="1">
        <v>-5.4522619543774901E-2</v>
      </c>
      <c r="F131" s="1">
        <v>6.1210754758178602E-2</v>
      </c>
      <c r="G131" s="1">
        <v>0.105818873275495</v>
      </c>
      <c r="H131" s="1">
        <v>0.15202592373600499</v>
      </c>
      <c r="I131" s="1">
        <v>0.18057214580085201</v>
      </c>
      <c r="J131" s="1">
        <v>0.18057214580085201</v>
      </c>
    </row>
    <row r="132" spans="1:10">
      <c r="A132">
        <v>130</v>
      </c>
      <c r="B132" s="1">
        <v>0</v>
      </c>
      <c r="C132" s="1">
        <v>268.684225261824</v>
      </c>
      <c r="D132" s="1">
        <v>180.906082420785</v>
      </c>
      <c r="E132" s="1">
        <v>8.9255741355600507E-2</v>
      </c>
      <c r="F132" s="1">
        <v>0.161557201754192</v>
      </c>
      <c r="G132" s="1">
        <v>0.18592897848645801</v>
      </c>
      <c r="H132" s="1">
        <v>0.21547837654765001</v>
      </c>
      <c r="I132" s="1">
        <v>0.22983800772067201</v>
      </c>
      <c r="J132" s="1">
        <v>0.22983800772067201</v>
      </c>
    </row>
    <row r="133" spans="1:10">
      <c r="A133">
        <v>131</v>
      </c>
      <c r="B133" s="1">
        <v>0</v>
      </c>
      <c r="C133" s="1">
        <v>269.59021657957101</v>
      </c>
      <c r="D133" s="1">
        <v>181.509997015436</v>
      </c>
      <c r="E133" s="1">
        <v>0.237017465348628</v>
      </c>
      <c r="F133" s="1">
        <v>0.26417563645657</v>
      </c>
      <c r="G133" s="1">
        <v>0.26701019960984201</v>
      </c>
      <c r="H133" s="1">
        <v>0.27882042758324099</v>
      </c>
      <c r="I133" s="1">
        <v>0.27928427164624697</v>
      </c>
      <c r="J133" s="1">
        <v>0.27928427164624697</v>
      </c>
    </row>
    <row r="134" spans="1:10">
      <c r="A134">
        <v>132</v>
      </c>
      <c r="B134" s="1">
        <v>0</v>
      </c>
      <c r="C134" s="1">
        <v>270.51426547172002</v>
      </c>
      <c r="D134" s="1">
        <v>182.13448737393901</v>
      </c>
      <c r="E134" s="1">
        <v>0.38328504415778702</v>
      </c>
      <c r="F134" s="1">
        <v>0.36541818695894701</v>
      </c>
      <c r="G134" s="1">
        <v>0.34706746405896599</v>
      </c>
      <c r="H134" s="1">
        <v>0.34173486856025098</v>
      </c>
      <c r="I134" s="1">
        <v>0.329827731930947</v>
      </c>
      <c r="J134" s="1">
        <v>0.329827731930947</v>
      </c>
    </row>
    <row r="135" spans="1:10">
      <c r="A135">
        <v>133</v>
      </c>
      <c r="B135" s="1">
        <v>0</v>
      </c>
      <c r="C135" s="1">
        <v>271.45473854785303</v>
      </c>
      <c r="D135" s="1">
        <v>182.77792101163701</v>
      </c>
      <c r="E135" s="1">
        <v>0.52148525103143495</v>
      </c>
      <c r="F135" s="1">
        <v>0.460175100100229</v>
      </c>
      <c r="G135" s="1">
        <v>0.42224902865387998</v>
      </c>
      <c r="H135" s="1">
        <v>0.40154244375668202</v>
      </c>
      <c r="I135" s="1">
        <v>0.37948402983573698</v>
      </c>
      <c r="J135" s="1">
        <v>0.37948402983573698</v>
      </c>
    </row>
    <row r="136" spans="1:10">
      <c r="A136">
        <v>134</v>
      </c>
      <c r="B136" s="1">
        <v>0</v>
      </c>
      <c r="C136" s="1">
        <v>272.41109814021797</v>
      </c>
      <c r="D136" s="1">
        <v>183.43976215546201</v>
      </c>
      <c r="E136" s="1">
        <v>0.647270880574637</v>
      </c>
      <c r="F136" s="1">
        <v>0.54515625939370604</v>
      </c>
      <c r="G136" s="1">
        <v>0.49008471226829797</v>
      </c>
      <c r="H136" s="1">
        <v>0.456428079713248</v>
      </c>
      <c r="I136" s="1">
        <v>0.42664877785625699</v>
      </c>
      <c r="J136" s="1">
        <v>0.42664877785625699</v>
      </c>
    </row>
    <row r="137" spans="1:10">
      <c r="A137">
        <v>135</v>
      </c>
      <c r="B137" s="1">
        <v>0</v>
      </c>
      <c r="C137" s="1">
        <v>273.38419301278401</v>
      </c>
      <c r="D137" s="1">
        <v>184.12086247987901</v>
      </c>
      <c r="E137" s="1">
        <v>0.75892375149004399</v>
      </c>
      <c r="F137" s="1">
        <v>0.61940143474737297</v>
      </c>
      <c r="G137" s="1">
        <v>0.55009037163978203</v>
      </c>
      <c r="H137" s="1">
        <v>0.506206093371247</v>
      </c>
      <c r="I137" s="1">
        <v>0.47101314772504499</v>
      </c>
      <c r="J137" s="1">
        <v>0.47101314772504499</v>
      </c>
    </row>
    <row r="138" spans="1:10">
      <c r="A138">
        <v>136</v>
      </c>
      <c r="B138" s="1">
        <v>0</v>
      </c>
      <c r="C138" s="1">
        <v>274.37258052962102</v>
      </c>
      <c r="D138" s="1">
        <v>184.81978329015899</v>
      </c>
      <c r="E138" s="1">
        <v>0.85366163478761303</v>
      </c>
      <c r="F138" s="1">
        <v>0.68083816989582102</v>
      </c>
      <c r="G138" s="1">
        <v>0.60049327734895896</v>
      </c>
      <c r="H138" s="1">
        <v>0.54920025129337002</v>
      </c>
      <c r="I138" s="1">
        <v>0.51060365054081502</v>
      </c>
      <c r="J138" s="1">
        <v>0.51060365054081502</v>
      </c>
    </row>
    <row r="139" spans="1:10">
      <c r="A139">
        <v>137</v>
      </c>
      <c r="B139" s="1">
        <v>0</v>
      </c>
      <c r="C139" s="1">
        <v>275.36932976034001</v>
      </c>
      <c r="D139" s="1">
        <v>185.52959863212001</v>
      </c>
      <c r="E139" s="1">
        <v>0.92434155567758503</v>
      </c>
      <c r="F139" s="1">
        <v>0.72320033020940799</v>
      </c>
      <c r="G139" s="1">
        <v>0.63528433889564395</v>
      </c>
      <c r="H139" s="1">
        <v>0.57936381834485895</v>
      </c>
      <c r="I139" s="1">
        <v>0.53904796169700797</v>
      </c>
      <c r="J139" s="1">
        <v>0.53904796169700797</v>
      </c>
    </row>
    <row r="140" spans="1:10">
      <c r="A140">
        <v>138</v>
      </c>
      <c r="B140" s="1">
        <v>0</v>
      </c>
      <c r="C140" s="1">
        <v>276.36296205286902</v>
      </c>
      <c r="D140" s="1">
        <v>186.23883585642801</v>
      </c>
      <c r="E140" s="1">
        <v>0.96030086346235</v>
      </c>
      <c r="F140" s="1">
        <v>0.736860891179276</v>
      </c>
      <c r="G140" s="1">
        <v>0.64504224345011996</v>
      </c>
      <c r="H140" s="1">
        <v>0.58711720279609303</v>
      </c>
      <c r="I140" s="1">
        <v>0.54651802111425196</v>
      </c>
      <c r="J140" s="1">
        <v>0.54651802111425196</v>
      </c>
    </row>
    <row r="141" spans="1:10">
      <c r="A141">
        <v>139</v>
      </c>
      <c r="B141" s="1">
        <v>0</v>
      </c>
      <c r="C141" s="1">
        <v>277.341913309353</v>
      </c>
      <c r="D141" s="1">
        <v>186.93593786980699</v>
      </c>
      <c r="E141" s="1">
        <v>0.95175742475754499</v>
      </c>
      <c r="F141" s="1">
        <v>0.71301150793419699</v>
      </c>
      <c r="G141" s="1">
        <v>0.62098044899187199</v>
      </c>
      <c r="H141" s="1">
        <v>0.563391967693462</v>
      </c>
      <c r="I141" s="1">
        <v>0.52378357870912795</v>
      </c>
      <c r="J141" s="1">
        <v>0.52378357870912795</v>
      </c>
    </row>
    <row r="142" spans="1:10">
      <c r="A142">
        <v>140</v>
      </c>
      <c r="B142" s="1">
        <v>0</v>
      </c>
      <c r="C142" s="1">
        <v>278.29954265072797</v>
      </c>
      <c r="D142" s="1">
        <v>187.61427175979</v>
      </c>
      <c r="E142" s="1">
        <v>0.89476144914050304</v>
      </c>
      <c r="F142" s="1">
        <v>0.64834626198228296</v>
      </c>
      <c r="G142" s="1">
        <v>0.55951994464658095</v>
      </c>
      <c r="H142" s="1">
        <v>0.504204510797023</v>
      </c>
      <c r="I142" s="1">
        <v>0.46672357161935402</v>
      </c>
      <c r="J142" s="1">
        <v>0.46672357161935402</v>
      </c>
    </row>
    <row r="143" spans="1:10">
      <c r="A143">
        <v>141</v>
      </c>
      <c r="B143" s="1">
        <v>0</v>
      </c>
      <c r="C143" s="1">
        <v>279.236625067023</v>
      </c>
      <c r="D143" s="1">
        <v>188.274621395248</v>
      </c>
      <c r="E143" s="1">
        <v>0.79358321851037705</v>
      </c>
      <c r="F143" s="1">
        <v>0.54729976467660801</v>
      </c>
      <c r="G143" s="1">
        <v>0.46453282502903898</v>
      </c>
      <c r="H143" s="1">
        <v>0.41294563739199902</v>
      </c>
      <c r="I143" s="1">
        <v>0.37857125418383902</v>
      </c>
      <c r="J143" s="1">
        <v>0.37857125418383902</v>
      </c>
    </row>
    <row r="144" spans="1:10">
      <c r="A144">
        <v>142</v>
      </c>
      <c r="B144" s="1">
        <v>0</v>
      </c>
      <c r="C144" s="1">
        <v>280.16034753189098</v>
      </c>
      <c r="D144" s="1">
        <v>188.924183486776</v>
      </c>
      <c r="E144" s="1">
        <v>0.65954000810302205</v>
      </c>
      <c r="F144" s="1">
        <v>0.42090035418669902</v>
      </c>
      <c r="G144" s="1">
        <v>0.34631623042031301</v>
      </c>
      <c r="H144" s="1">
        <v>0.299447398966321</v>
      </c>
      <c r="I144" s="1">
        <v>0.268975849523656</v>
      </c>
      <c r="J144" s="1">
        <v>0.268975849523656</v>
      </c>
    </row>
    <row r="145" spans="1:10">
      <c r="A145">
        <v>143</v>
      </c>
      <c r="B145" s="1">
        <v>0</v>
      </c>
      <c r="C145" s="1">
        <v>281.08023548508999</v>
      </c>
      <c r="D145" s="1">
        <v>189.572494014776</v>
      </c>
      <c r="E145" s="1">
        <v>0.50672632307600896</v>
      </c>
      <c r="F145" s="1">
        <v>0.28263453333386201</v>
      </c>
      <c r="G145" s="1">
        <v>0.217641123184591</v>
      </c>
      <c r="H145" s="1">
        <v>0.17612113797503001</v>
      </c>
      <c r="I145" s="1">
        <v>0.150152338416603</v>
      </c>
      <c r="J145" s="1">
        <v>0.150152338416603</v>
      </c>
    </row>
    <row r="146" spans="1:10">
      <c r="A146">
        <v>144</v>
      </c>
      <c r="B146" s="1">
        <v>0</v>
      </c>
      <c r="C146" s="1">
        <v>282.003303139921</v>
      </c>
      <c r="D146" s="1">
        <v>190.22657848517699</v>
      </c>
      <c r="E146" s="1">
        <v>0.34699399599509201</v>
      </c>
      <c r="F146" s="1">
        <v>0.14355993987749099</v>
      </c>
      <c r="G146" s="1">
        <v>8.9017352159316901E-2</v>
      </c>
      <c r="H146" s="1">
        <v>5.3285368740432597E-2</v>
      </c>
      <c r="I146" s="1">
        <v>3.2237540404253098E-2</v>
      </c>
      <c r="J146" s="1">
        <v>3.2237540404253098E-2</v>
      </c>
    </row>
    <row r="147" spans="1:10">
      <c r="A147">
        <v>145</v>
      </c>
      <c r="B147" s="1">
        <v>0</v>
      </c>
      <c r="C147" s="1">
        <v>282.932964826118</v>
      </c>
      <c r="D147" s="1">
        <v>190.88986322512201</v>
      </c>
      <c r="E147" s="1">
        <v>0.18874831339235201</v>
      </c>
      <c r="F147" s="1">
        <v>1.1166157182060399E-2</v>
      </c>
      <c r="G147" s="1">
        <v>-3.23784622107154E-2</v>
      </c>
      <c r="H147" s="1">
        <v>-6.1896619240656002E-2</v>
      </c>
      <c r="I147" s="1">
        <v>-7.7745433466589006E-2</v>
      </c>
      <c r="J147" s="1">
        <v>-7.7745433466589006E-2</v>
      </c>
    </row>
    <row r="148" spans="1:10">
      <c r="A148">
        <v>146</v>
      </c>
      <c r="B148" s="1">
        <v>0</v>
      </c>
      <c r="C148" s="1">
        <v>283.87102355327301</v>
      </c>
      <c r="D148" s="1">
        <v>191.56416390202199</v>
      </c>
      <c r="E148" s="1">
        <v>3.88600992641841E-2</v>
      </c>
      <c r="F148" s="1">
        <v>-0.108692630879602</v>
      </c>
      <c r="G148" s="1">
        <v>-0.14078877394581399</v>
      </c>
      <c r="H148" s="1">
        <v>-0.16358098993560999</v>
      </c>
      <c r="I148" s="1">
        <v>-0.17404453939172901</v>
      </c>
      <c r="J148" s="1">
        <v>-0.17404453939172901</v>
      </c>
    </row>
    <row r="149" spans="1:10">
      <c r="A149">
        <v>147</v>
      </c>
      <c r="B149" s="1">
        <v>0</v>
      </c>
      <c r="C149" s="1">
        <v>284.81750481578399</v>
      </c>
      <c r="D149" s="1">
        <v>192.249519282401</v>
      </c>
      <c r="E149" s="1">
        <v>-9.7584060866154204E-2</v>
      </c>
      <c r="F149" s="1">
        <v>-0.21199044347764501</v>
      </c>
      <c r="G149" s="1">
        <v>-0.23216646277330699</v>
      </c>
      <c r="H149" s="1">
        <v>-0.24765556306976999</v>
      </c>
      <c r="I149" s="1">
        <v>-0.25260812601788901</v>
      </c>
      <c r="J149" s="1">
        <v>-0.25260812601788901</v>
      </c>
    </row>
    <row r="150" spans="1:10">
      <c r="A150">
        <v>148</v>
      </c>
      <c r="B150" s="1">
        <v>0</v>
      </c>
      <c r="C150" s="1">
        <v>285.76943361168202</v>
      </c>
      <c r="D150" s="1">
        <v>192.94296820133101</v>
      </c>
      <c r="E150" s="1">
        <v>-0.21862611295881601</v>
      </c>
      <c r="F150" s="1">
        <v>-0.297761932511377</v>
      </c>
      <c r="G150" s="1">
        <v>-0.30549874204655197</v>
      </c>
      <c r="H150" s="1">
        <v>-0.31313690675210598</v>
      </c>
      <c r="I150" s="1">
        <v>-0.31252686676737002</v>
      </c>
      <c r="J150" s="1">
        <v>-0.31252686676737002</v>
      </c>
    </row>
    <row r="151" spans="1:10">
      <c r="A151">
        <v>149</v>
      </c>
      <c r="B151" s="1">
        <v>0</v>
      </c>
      <c r="C151" s="1">
        <v>286.72220492121698</v>
      </c>
      <c r="D151" s="1">
        <v>193.63991999272301</v>
      </c>
      <c r="E151" s="1">
        <v>-0.32423482283513699</v>
      </c>
      <c r="F151" s="1">
        <v>-0.36677797406815599</v>
      </c>
      <c r="G151" s="1">
        <v>-0.36148873623642402</v>
      </c>
      <c r="H151" s="1">
        <v>-0.36083178369216201</v>
      </c>
      <c r="I151" s="1">
        <v>-0.35471217642026398</v>
      </c>
      <c r="J151" s="1">
        <v>-0.35471217642026398</v>
      </c>
    </row>
    <row r="152" spans="1:10">
      <c r="A152">
        <v>150</v>
      </c>
      <c r="B152" s="1">
        <v>0</v>
      </c>
      <c r="C152" s="1">
        <v>287.67166226343301</v>
      </c>
      <c r="D152" s="1">
        <v>194.33623300385301</v>
      </c>
      <c r="E152" s="1">
        <v>-0.41445358266042798</v>
      </c>
      <c r="F152" s="1">
        <v>-0.41960815918383698</v>
      </c>
      <c r="G152" s="1">
        <v>-0.40060363062281101</v>
      </c>
      <c r="H152" s="1">
        <v>-0.39129349068605201</v>
      </c>
      <c r="I152" s="1">
        <v>-0.37979007154217398</v>
      </c>
      <c r="J152" s="1">
        <v>-0.37979007154217398</v>
      </c>
    </row>
    <row r="153" spans="1:10">
      <c r="A153">
        <v>151</v>
      </c>
      <c r="B153" s="1">
        <v>0</v>
      </c>
      <c r="C153" s="1">
        <v>288.61500843986198</v>
      </c>
      <c r="D153" s="1">
        <v>195.02912530372001</v>
      </c>
      <c r="E153" s="1">
        <v>-0.485637024266168</v>
      </c>
      <c r="F153" s="1">
        <v>-0.45600452086119903</v>
      </c>
      <c r="G153" s="1">
        <v>-0.42249892909472903</v>
      </c>
      <c r="H153" s="1">
        <v>-0.40416982183472699</v>
      </c>
      <c r="I153" s="1">
        <v>-0.38737341309086998</v>
      </c>
      <c r="J153" s="1">
        <v>-0.38737341309086998</v>
      </c>
    </row>
    <row r="154" spans="1:10">
      <c r="A154">
        <v>152</v>
      </c>
      <c r="B154" s="1">
        <v>0</v>
      </c>
      <c r="C154" s="1">
        <v>289.551016930922</v>
      </c>
      <c r="D154" s="1">
        <v>195.717386046597</v>
      </c>
      <c r="E154" s="1">
        <v>-0.53405436653105098</v>
      </c>
      <c r="F154" s="1">
        <v>-0.47497308076941602</v>
      </c>
      <c r="G154" s="1">
        <v>-0.426349170091327</v>
      </c>
      <c r="H154" s="1">
        <v>-0.398568597401322</v>
      </c>
      <c r="I154" s="1">
        <v>-0.376428516189662</v>
      </c>
      <c r="J154" s="1">
        <v>-0.376428516189662</v>
      </c>
    </row>
    <row r="155" spans="1:10">
      <c r="A155">
        <v>153</v>
      </c>
      <c r="B155" s="1">
        <v>0</v>
      </c>
      <c r="C155" s="1">
        <v>290.47962277960801</v>
      </c>
      <c r="D155" s="1">
        <v>196.40096632046601</v>
      </c>
      <c r="E155" s="1">
        <v>-0.55946510769774704</v>
      </c>
      <c r="F155" s="1">
        <v>-0.46764153114560197</v>
      </c>
      <c r="G155" s="1">
        <v>-0.40435029220941399</v>
      </c>
      <c r="H155" s="1">
        <v>-0.36621060158489599</v>
      </c>
      <c r="I155" s="1">
        <v>-0.33778921534559397</v>
      </c>
      <c r="J155" s="1">
        <v>-0.33778921534559397</v>
      </c>
    </row>
    <row r="156" spans="1:10">
      <c r="A156">
        <v>154</v>
      </c>
      <c r="B156" s="1">
        <v>0</v>
      </c>
      <c r="C156" s="1">
        <v>291.40127910244098</v>
      </c>
      <c r="D156" s="1">
        <v>197.08033561879799</v>
      </c>
      <c r="E156" s="1">
        <v>-0.56223146023859205</v>
      </c>
      <c r="F156" s="1">
        <v>-0.43626291958730601</v>
      </c>
      <c r="G156" s="1">
        <v>-0.356640630832259</v>
      </c>
      <c r="H156" s="1">
        <v>-0.30649853169518299</v>
      </c>
      <c r="I156" s="1">
        <v>-0.27017005421743001</v>
      </c>
      <c r="J156" s="1">
        <v>-0.27017005421743001</v>
      </c>
    </row>
    <row r="157" spans="1:10">
      <c r="A157">
        <v>155</v>
      </c>
      <c r="B157" s="1">
        <v>0</v>
      </c>
      <c r="C157" s="1">
        <v>292.31604775975501</v>
      </c>
      <c r="D157" s="1">
        <v>197.75557246992699</v>
      </c>
      <c r="E157" s="1">
        <v>-0.54412296083739797</v>
      </c>
      <c r="F157" s="1">
        <v>-0.38513000069985898</v>
      </c>
      <c r="G157" s="1">
        <v>-0.28936679950282901</v>
      </c>
      <c r="H157" s="1">
        <v>-0.22680750401741501</v>
      </c>
      <c r="I157" s="1">
        <v>-0.181810988265169</v>
      </c>
      <c r="J157" s="1">
        <v>-0.181810988265169</v>
      </c>
    </row>
    <row r="158" spans="1:10">
      <c r="A158">
        <v>156</v>
      </c>
      <c r="B158" s="1">
        <v>0</v>
      </c>
      <c r="C158" s="1">
        <v>293.22318878937699</v>
      </c>
      <c r="D158" s="1">
        <v>198.425953830813</v>
      </c>
      <c r="E158" s="1">
        <v>-0.50854734371409904</v>
      </c>
      <c r="F158" s="1">
        <v>-0.320632692512901</v>
      </c>
      <c r="G158" s="1">
        <v>-0.21111315433228101</v>
      </c>
      <c r="H158" s="1">
        <v>-0.13730580460122599</v>
      </c>
      <c r="I158" s="1">
        <v>-8.4122350969664597E-2</v>
      </c>
      <c r="J158" s="1">
        <v>-8.4122350969664597E-2</v>
      </c>
    </row>
    <row r="159" spans="1:10">
      <c r="A159">
        <v>157</v>
      </c>
      <c r="B159" s="1">
        <v>0</v>
      </c>
      <c r="C159" s="1">
        <v>294.12267735940702</v>
      </c>
      <c r="D159" s="1">
        <v>199.091472002258</v>
      </c>
      <c r="E159" s="1">
        <v>-0.458831522871264</v>
      </c>
      <c r="F159" s="1">
        <v>-0.249127835952037</v>
      </c>
      <c r="G159" s="1">
        <v>-0.13051068187513601</v>
      </c>
      <c r="H159" s="1">
        <v>-4.8425875595569302E-2</v>
      </c>
      <c r="I159" s="1">
        <v>1.0979722435877101E-2</v>
      </c>
      <c r="J159" s="1">
        <v>1.0979722435877101E-2</v>
      </c>
    </row>
    <row r="160" spans="1:10">
      <c r="A160">
        <v>158</v>
      </c>
      <c r="B160" s="1">
        <v>0</v>
      </c>
      <c r="C160" s="1">
        <v>295.01665544406899</v>
      </c>
      <c r="D160" s="1">
        <v>199.75428627023899</v>
      </c>
      <c r="E160" s="1">
        <v>-0.396554890520178</v>
      </c>
      <c r="F160" s="1">
        <v>-0.17477593283979301</v>
      </c>
      <c r="G160" s="1">
        <v>-5.3723237109750202E-2</v>
      </c>
      <c r="H160" s="1">
        <v>3.1922750156752402E-2</v>
      </c>
      <c r="I160" s="1">
        <v>9.4122798701334803E-2</v>
      </c>
      <c r="J160" s="1">
        <v>9.4122798701334803E-2</v>
      </c>
    </row>
    <row r="161" spans="1:10">
      <c r="A161">
        <v>159</v>
      </c>
      <c r="B161" s="1">
        <v>0</v>
      </c>
      <c r="C161" s="1">
        <v>295.90811070578798</v>
      </c>
      <c r="D161" s="1">
        <v>200.41740175603201</v>
      </c>
      <c r="E161" s="1">
        <v>-0.32261767502308197</v>
      </c>
      <c r="F161" s="1">
        <v>-0.10023216680781299</v>
      </c>
      <c r="G161" s="1">
        <v>1.5242549659262699E-2</v>
      </c>
      <c r="H161" s="1">
        <v>9.8400559788387895E-2</v>
      </c>
      <c r="I161" s="1">
        <v>0.158834831837282</v>
      </c>
      <c r="J161" s="1">
        <v>0.158834831837282</v>
      </c>
    </row>
    <row r="162" spans="1:10">
      <c r="A162">
        <v>160</v>
      </c>
      <c r="B162" s="1">
        <v>0</v>
      </c>
      <c r="C162" s="1">
        <v>296.79763612925501</v>
      </c>
      <c r="D162" s="1">
        <v>201.08142901836899</v>
      </c>
      <c r="E162" s="1">
        <v>-0.24018282935577401</v>
      </c>
      <c r="F162" s="1">
        <v>-2.9408990591491602E-2</v>
      </c>
      <c r="G162" s="1">
        <v>7.2040321916233496E-2</v>
      </c>
      <c r="H162" s="1">
        <v>0.14604562391690401</v>
      </c>
      <c r="I162" s="1">
        <v>0.19960129441614</v>
      </c>
      <c r="J162" s="1">
        <v>0.19960129441614</v>
      </c>
    </row>
    <row r="163" spans="1:10">
      <c r="A163">
        <v>161</v>
      </c>
      <c r="B163" s="1">
        <v>0</v>
      </c>
      <c r="C163" s="1">
        <v>297.68067975618101</v>
      </c>
      <c r="D163" s="1">
        <v>201.7418337542</v>
      </c>
      <c r="E163" s="1">
        <v>-0.15708888027319201</v>
      </c>
      <c r="F163" s="1">
        <v>3.01257071702139E-2</v>
      </c>
      <c r="G163" s="1">
        <v>0.10963726071190601</v>
      </c>
      <c r="H163" s="1">
        <v>0.16805674391372299</v>
      </c>
      <c r="I163" s="1">
        <v>0.20975028168163501</v>
      </c>
      <c r="J163" s="1">
        <v>0.20975028168163501</v>
      </c>
    </row>
    <row r="164" spans="1:10">
      <c r="A164">
        <v>162</v>
      </c>
      <c r="B164" s="1">
        <v>0</v>
      </c>
      <c r="C164" s="1">
        <v>298.54729956968299</v>
      </c>
      <c r="D164" s="1">
        <v>202.38869165093001</v>
      </c>
      <c r="E164" s="1">
        <v>-8.5738592036989303E-2</v>
      </c>
      <c r="F164" s="1">
        <v>6.7177969005172103E-2</v>
      </c>
      <c r="G164" s="1">
        <v>0.118218891648041</v>
      </c>
      <c r="H164" s="1">
        <v>0.155634004572789</v>
      </c>
      <c r="I164" s="1">
        <v>0.18123638968000899</v>
      </c>
      <c r="J164" s="1">
        <v>0.18123638968000899</v>
      </c>
    </row>
    <row r="165" spans="1:10">
      <c r="A165">
        <v>163</v>
      </c>
      <c r="B165" s="1">
        <v>0</v>
      </c>
      <c r="C165" s="1">
        <v>299.38581320910703</v>
      </c>
      <c r="D165" s="1">
        <v>203.01033807967801</v>
      </c>
      <c r="E165" s="1">
        <v>-3.91370782001558E-2</v>
      </c>
      <c r="F165" s="1">
        <v>7.0772457918735598E-2</v>
      </c>
      <c r="G165" s="1">
        <v>8.8821746506027893E-2</v>
      </c>
      <c r="H165" s="1">
        <v>0.101429818310634</v>
      </c>
      <c r="I165" s="1">
        <v>0.107970136045935</v>
      </c>
      <c r="J165" s="1">
        <v>0.107970136045935</v>
      </c>
    </row>
    <row r="166" spans="1:10">
      <c r="A166">
        <v>164</v>
      </c>
      <c r="B166" s="1">
        <v>0</v>
      </c>
      <c r="C166" s="1">
        <v>300.18937796089301</v>
      </c>
      <c r="D166" s="1">
        <v>203.599948079564</v>
      </c>
      <c r="E166" s="1">
        <v>-2.4127172860005399E-2</v>
      </c>
      <c r="F166" s="1">
        <v>3.6756189195727901E-2</v>
      </c>
      <c r="G166" s="1">
        <v>1.9702585842367101E-2</v>
      </c>
      <c r="H166" s="1">
        <v>5.72577489901959E-3</v>
      </c>
      <c r="I166" s="1">
        <v>-8.0793382724664194E-3</v>
      </c>
      <c r="J166" s="1">
        <v>-8.0793382724664194E-3</v>
      </c>
    </row>
    <row r="167" spans="1:10">
      <c r="A167">
        <v>165</v>
      </c>
      <c r="B167" s="1">
        <v>0</v>
      </c>
      <c r="C167" s="1">
        <v>300.959980676199</v>
      </c>
      <c r="D167" s="1">
        <v>204.15952627895899</v>
      </c>
      <c r="E167" s="1">
        <v>-3.7392703613932002E-2</v>
      </c>
      <c r="F167" s="1">
        <v>-2.8475570739544698E-2</v>
      </c>
      <c r="G167" s="1">
        <v>-8.0146211711621604E-2</v>
      </c>
      <c r="H167" s="1">
        <v>-0.120177948159835</v>
      </c>
      <c r="I167" s="1">
        <v>-0.15355355724545899</v>
      </c>
      <c r="J167" s="1">
        <v>-0.15355355724545899</v>
      </c>
    </row>
    <row r="168" spans="1:10">
      <c r="A168">
        <v>166</v>
      </c>
      <c r="B168" s="1">
        <v>0</v>
      </c>
      <c r="C168" s="1">
        <v>301.70548582955701</v>
      </c>
      <c r="D168" s="1">
        <v>204.69695495795699</v>
      </c>
      <c r="E168" s="1">
        <v>-6.8590710274463604E-2</v>
      </c>
      <c r="F168" s="1">
        <v>-0.11146013540951499</v>
      </c>
      <c r="G168" s="1">
        <v>-0.19466467420255601</v>
      </c>
      <c r="H168" s="1">
        <v>-0.25775811369567198</v>
      </c>
      <c r="I168" s="1">
        <v>-0.307693286826065</v>
      </c>
      <c r="J168" s="1">
        <v>-0.307693286826065</v>
      </c>
    </row>
    <row r="169" spans="1:10">
      <c r="A169">
        <v>167</v>
      </c>
      <c r="B169" s="1">
        <v>0</v>
      </c>
      <c r="C169" s="1">
        <v>302.43408684454801</v>
      </c>
      <c r="D169" s="1">
        <v>205.22044537030601</v>
      </c>
      <c r="E169" s="1">
        <v>-0.10622951397175399</v>
      </c>
      <c r="F169" s="1">
        <v>-0.19782097875815899</v>
      </c>
      <c r="G169" s="1">
        <v>-0.30709439034194402</v>
      </c>
      <c r="H169" s="1">
        <v>-0.38792978010707202</v>
      </c>
      <c r="I169" s="1">
        <v>-0.44938930506708602</v>
      </c>
      <c r="J169" s="1">
        <v>-0.44938930506708602</v>
      </c>
    </row>
    <row r="170" spans="1:10">
      <c r="A170">
        <v>168</v>
      </c>
      <c r="B170" s="1">
        <v>0</v>
      </c>
      <c r="C170" s="1">
        <v>303.151781939231</v>
      </c>
      <c r="D170" s="1">
        <v>205.73601357638401</v>
      </c>
      <c r="E170" s="1">
        <v>-0.14057268143500301</v>
      </c>
      <c r="F170" s="1">
        <v>-0.27531289147145699</v>
      </c>
      <c r="G170" s="1">
        <v>-0.403292516920146</v>
      </c>
      <c r="H170" s="1">
        <v>-0.49479174502511097</v>
      </c>
      <c r="I170" s="1">
        <v>-0.56137836653476803</v>
      </c>
      <c r="J170" s="1">
        <v>-0.56137836653476803</v>
      </c>
    </row>
    <row r="171" spans="1:10">
      <c r="A171">
        <v>169</v>
      </c>
      <c r="B171" s="1">
        <v>0</v>
      </c>
      <c r="C171" s="1">
        <v>303.86149977733902</v>
      </c>
      <c r="D171" s="1">
        <v>206.246606077227</v>
      </c>
      <c r="E171" s="1">
        <v>-0.16483734428083999</v>
      </c>
      <c r="F171" s="1">
        <v>-0.33511098433166298</v>
      </c>
      <c r="G171" s="1">
        <v>-0.47328869581775701</v>
      </c>
      <c r="H171" s="1">
        <v>-0.56752700795186595</v>
      </c>
      <c r="I171" s="1">
        <v>-0.63244105023085195</v>
      </c>
      <c r="J171" s="1">
        <v>-0.63244105023085195</v>
      </c>
    </row>
    <row r="172" spans="1:10">
      <c r="A172">
        <v>170</v>
      </c>
      <c r="B172" s="1">
        <v>0</v>
      </c>
      <c r="C172" s="1">
        <v>304.561518590628</v>
      </c>
      <c r="D172" s="1">
        <v>206.750518918252</v>
      </c>
      <c r="E172" s="1">
        <v>-0.17701292573656199</v>
      </c>
      <c r="F172" s="1">
        <v>-0.373734982832161</v>
      </c>
      <c r="G172" s="1">
        <v>-0.51335788505207303</v>
      </c>
      <c r="H172" s="1">
        <v>-0.60258930037286895</v>
      </c>
      <c r="I172" s="1">
        <v>-0.65964402198767402</v>
      </c>
      <c r="J172" s="1">
        <v>-0.65964402198767402</v>
      </c>
    </row>
    <row r="173" spans="1:10">
      <c r="A173">
        <v>171</v>
      </c>
      <c r="B173" s="1">
        <v>0</v>
      </c>
      <c r="C173" s="1">
        <v>305.24516083622302</v>
      </c>
      <c r="D173" s="1">
        <v>207.241092326</v>
      </c>
      <c r="E173" s="1">
        <v>-0.18036026661229601</v>
      </c>
      <c r="F173" s="1">
        <v>-0.39364411470904698</v>
      </c>
      <c r="G173" s="1">
        <v>-0.52656129178814104</v>
      </c>
      <c r="H173" s="1">
        <v>-0.60414493157156801</v>
      </c>
      <c r="I173" s="1">
        <v>-0.64862288106542099</v>
      </c>
      <c r="J173" s="1">
        <v>-0.64862288106542099</v>
      </c>
    </row>
    <row r="174" spans="1:10">
      <c r="A174">
        <v>172</v>
      </c>
      <c r="B174" s="1">
        <v>0</v>
      </c>
      <c r="C174" s="1">
        <v>305.90381062897802</v>
      </c>
      <c r="D174" s="1">
        <v>207.70972811789099</v>
      </c>
      <c r="E174" s="1">
        <v>-0.18058149988365799</v>
      </c>
      <c r="F174" s="1">
        <v>-0.40042763096192802</v>
      </c>
      <c r="G174" s="1">
        <v>-0.51973929696862298</v>
      </c>
      <c r="H174" s="1">
        <v>-0.58080502545254797</v>
      </c>
      <c r="I174" s="1">
        <v>-0.60997905248598205</v>
      </c>
      <c r="J174" s="1">
        <v>-0.60997905248598205</v>
      </c>
    </row>
    <row r="175" spans="1:10">
      <c r="A175">
        <v>173</v>
      </c>
      <c r="B175" s="1">
        <v>0</v>
      </c>
      <c r="C175" s="1">
        <v>306.53146875792402</v>
      </c>
      <c r="D175" s="1">
        <v>208.15044469763799</v>
      </c>
      <c r="E175" s="1">
        <v>-0.18143394652099601</v>
      </c>
      <c r="F175" s="1">
        <v>-0.39833775367242102</v>
      </c>
      <c r="G175" s="1">
        <v>-0.498809602319852</v>
      </c>
      <c r="H175" s="1">
        <v>-0.54057627303586697</v>
      </c>
      <c r="I175" s="1">
        <v>-0.55382105455220099</v>
      </c>
      <c r="J175" s="1">
        <v>-0.55382105455220099</v>
      </c>
    </row>
    <row r="176" spans="1:10">
      <c r="A176">
        <v>174</v>
      </c>
      <c r="B176" s="1">
        <v>0</v>
      </c>
      <c r="C176" s="1">
        <v>307.12743647187801</v>
      </c>
      <c r="D176" s="1">
        <v>208.56256082410101</v>
      </c>
      <c r="E176" s="1">
        <v>-0.18215255412786699</v>
      </c>
      <c r="F176" s="1">
        <v>-0.38759076405375398</v>
      </c>
      <c r="G176" s="1">
        <v>-0.46582925340311399</v>
      </c>
      <c r="H176" s="1">
        <v>-0.48759080589706999</v>
      </c>
      <c r="I176" s="1">
        <v>-0.48615130026905701</v>
      </c>
      <c r="J176" s="1">
        <v>-0.48615130026905701</v>
      </c>
    </row>
    <row r="177" spans="1:10">
      <c r="A177">
        <v>175</v>
      </c>
      <c r="B177" s="1">
        <v>0</v>
      </c>
      <c r="C177" s="1">
        <v>307.69584471089001</v>
      </c>
      <c r="D177" s="1">
        <v>208.95022483052799</v>
      </c>
      <c r="E177" s="1">
        <v>-0.17793463698484399</v>
      </c>
      <c r="F177" s="1">
        <v>-0.364761047463389</v>
      </c>
      <c r="G177" s="1">
        <v>-0.41917607251372102</v>
      </c>
      <c r="H177" s="1">
        <v>-0.422027357051661</v>
      </c>
      <c r="I177" s="1">
        <v>-0.40858166912545302</v>
      </c>
      <c r="J177" s="1">
        <v>-0.40858166912545302</v>
      </c>
    </row>
    <row r="178" spans="1:10">
      <c r="A178">
        <v>176</v>
      </c>
      <c r="B178" s="1">
        <v>0</v>
      </c>
      <c r="C178" s="1">
        <v>308.24348130862501</v>
      </c>
      <c r="D178" s="1">
        <v>209.320241820847</v>
      </c>
      <c r="E178" s="1">
        <v>-0.16205098036778001</v>
      </c>
      <c r="F178" s="1">
        <v>-0.32481235492844002</v>
      </c>
      <c r="G178" s="1">
        <v>-0.35545155340548701</v>
      </c>
      <c r="H178" s="1">
        <v>-0.34186737847437498</v>
      </c>
      <c r="I178" s="1">
        <v>-0.320032366288103</v>
      </c>
      <c r="J178" s="1">
        <v>-0.320032366288103</v>
      </c>
    </row>
    <row r="179" spans="1:10">
      <c r="A179">
        <v>177</v>
      </c>
      <c r="B179" s="1">
        <v>0</v>
      </c>
      <c r="C179" s="1">
        <v>308.77717709130701</v>
      </c>
      <c r="D179" s="1">
        <v>209.67945977301599</v>
      </c>
      <c r="E179" s="1">
        <v>-0.128371088778408</v>
      </c>
      <c r="F179" s="1">
        <v>-0.26349636245737401</v>
      </c>
      <c r="G179" s="1">
        <v>-0.271837951028089</v>
      </c>
      <c r="H179" s="1">
        <v>-0.245264027824418</v>
      </c>
      <c r="I179" s="1">
        <v>-0.21914413196316199</v>
      </c>
      <c r="J179" s="1">
        <v>-0.21914413196316199</v>
      </c>
    </row>
    <row r="180" spans="1:10">
      <c r="A180">
        <v>178</v>
      </c>
      <c r="B180" s="1">
        <v>0</v>
      </c>
      <c r="C180" s="1">
        <v>309.30184213147999</v>
      </c>
      <c r="D180" s="1">
        <v>210.03280581009301</v>
      </c>
      <c r="E180" s="1">
        <v>-7.3259147355940898E-2</v>
      </c>
      <c r="F180" s="1">
        <v>-0.179102316451064</v>
      </c>
      <c r="G180" s="1">
        <v>-0.16784244941072701</v>
      </c>
      <c r="H180" s="1">
        <v>-0.13238810864464701</v>
      </c>
      <c r="I180" s="1">
        <v>-0.106182209556777</v>
      </c>
      <c r="J180" s="1">
        <v>-0.106182209556777</v>
      </c>
    </row>
    <row r="181" spans="1:10">
      <c r="A181">
        <v>179</v>
      </c>
      <c r="B181" s="1">
        <v>0</v>
      </c>
      <c r="C181" s="1">
        <v>309.82051497148399</v>
      </c>
      <c r="D181" s="1">
        <v>210.38333544959599</v>
      </c>
      <c r="E181" s="1">
        <v>4.4956217245157798E-3</v>
      </c>
      <c r="F181" s="1">
        <v>-7.2301858773357694E-2</v>
      </c>
      <c r="G181" s="1">
        <v>-4.5141518335128597E-2</v>
      </c>
      <c r="H181" s="1">
        <v>-5.3438313493074903E-3</v>
      </c>
      <c r="I181" s="1">
        <v>1.6979204212816498E-2</v>
      </c>
      <c r="J181" s="1">
        <v>1.6979204212816498E-2</v>
      </c>
    </row>
    <row r="182" spans="1:10">
      <c r="A182">
        <v>180</v>
      </c>
      <c r="B182" s="1">
        <v>0</v>
      </c>
      <c r="C182" s="1">
        <v>310.33441809565699</v>
      </c>
      <c r="D182" s="1">
        <v>210.73228810549199</v>
      </c>
      <c r="E182" s="1">
        <v>0.103739140892514</v>
      </c>
      <c r="F182" s="1">
        <v>5.3971515446960397E-2</v>
      </c>
      <c r="G182" s="1">
        <v>9.2556552667929198E-2</v>
      </c>
      <c r="H182" s="1">
        <v>0.13194156325664599</v>
      </c>
      <c r="I182" s="1">
        <v>0.14682810729135501</v>
      </c>
      <c r="J182" s="1">
        <v>0.14682810729135501</v>
      </c>
    </row>
    <row r="183" spans="1:10">
      <c r="A183">
        <v>181</v>
      </c>
      <c r="B183" s="1">
        <v>0</v>
      </c>
      <c r="C183" s="1">
        <v>310.84118238264102</v>
      </c>
      <c r="D183" s="1">
        <v>211.07731155899401</v>
      </c>
      <c r="E183" s="1">
        <v>0.219135405810959</v>
      </c>
      <c r="F183" s="1">
        <v>0.19274456705312501</v>
      </c>
      <c r="G183" s="1">
        <v>0.23767117020935299</v>
      </c>
      <c r="H183" s="1">
        <v>0.27175184852978801</v>
      </c>
      <c r="I183" s="1">
        <v>0.27595063265971398</v>
      </c>
      <c r="J183" s="1">
        <v>0.27595063265971398</v>
      </c>
    </row>
    <row r="184" spans="1:10">
      <c r="A184">
        <v>182</v>
      </c>
      <c r="B184" s="1">
        <v>0</v>
      </c>
      <c r="C184" s="1">
        <v>311.33400027700998</v>
      </c>
      <c r="D184" s="1">
        <v>211.411615135598</v>
      </c>
      <c r="E184" s="1">
        <v>0.34031339245984699</v>
      </c>
      <c r="F184" s="1">
        <v>0.33219101400015899</v>
      </c>
      <c r="G184" s="1">
        <v>0.37779056198382899</v>
      </c>
      <c r="H184" s="1">
        <v>0.40143106235222997</v>
      </c>
      <c r="I184" s="1">
        <v>0.40620619365125699</v>
      </c>
      <c r="J184" s="1">
        <v>0.40620619365125699</v>
      </c>
    </row>
    <row r="185" spans="1:10">
      <c r="A185">
        <v>183</v>
      </c>
      <c r="B185" s="1">
        <v>0</v>
      </c>
      <c r="C185" s="1">
        <v>311.80396249175101</v>
      </c>
      <c r="D185" s="1">
        <v>211.72630639857701</v>
      </c>
      <c r="E185" s="1">
        <v>0.45429660987917903</v>
      </c>
      <c r="F185" s="1">
        <v>0.45804849265408598</v>
      </c>
      <c r="G185" s="1">
        <v>0.50061124120367095</v>
      </c>
      <c r="H185" s="1">
        <v>0.52656296349249399</v>
      </c>
      <c r="I185" s="1">
        <v>0.53158420592489997</v>
      </c>
      <c r="J185" s="1">
        <v>0.53158420592489997</v>
      </c>
    </row>
    <row r="186" spans="1:10">
      <c r="A186">
        <v>184</v>
      </c>
      <c r="B186" s="1">
        <v>0</v>
      </c>
      <c r="C186" s="1">
        <v>312.244110566757</v>
      </c>
      <c r="D186" s="1">
        <v>212.014443687593</v>
      </c>
      <c r="E186" s="1">
        <v>0.54976355202035099</v>
      </c>
      <c r="F186" s="1">
        <v>0.55779467485268597</v>
      </c>
      <c r="G186" s="1">
        <v>0.60858982750227097</v>
      </c>
      <c r="H186" s="1">
        <v>0.63420839636972903</v>
      </c>
      <c r="I186" s="1">
        <v>0.63831688105796003</v>
      </c>
      <c r="J186" s="1">
        <v>0.63831688105796003</v>
      </c>
    </row>
    <row r="187" spans="1:10">
      <c r="A187">
        <v>185</v>
      </c>
      <c r="B187" s="1">
        <v>0</v>
      </c>
      <c r="C187" s="1">
        <v>312.65177599789803</v>
      </c>
      <c r="D187" s="1">
        <v>212.27337522201501</v>
      </c>
      <c r="E187" s="1">
        <v>0.61968219615528097</v>
      </c>
      <c r="F187" s="1">
        <v>0.63823962200581197</v>
      </c>
      <c r="G187" s="1">
        <v>0.69319258956767205</v>
      </c>
      <c r="H187" s="1">
        <v>0.71565415966495005</v>
      </c>
      <c r="I187" s="1">
        <v>0.71731065242050795</v>
      </c>
      <c r="J187" s="1">
        <v>0.71731065242050795</v>
      </c>
    </row>
    <row r="188" spans="1:10">
      <c r="A188">
        <v>186</v>
      </c>
      <c r="B188" s="1">
        <v>0</v>
      </c>
      <c r="C188" s="1">
        <v>313.026748484216</v>
      </c>
      <c r="D188" s="1">
        <v>212.502907321001</v>
      </c>
      <c r="E188" s="1">
        <v>0.66134242723040804</v>
      </c>
      <c r="F188" s="1">
        <v>0.69421309803448095</v>
      </c>
      <c r="G188" s="1">
        <v>0.74884855562993302</v>
      </c>
      <c r="H188" s="1">
        <v>0.76544943577925995</v>
      </c>
      <c r="I188" s="1">
        <v>0.763038245788209</v>
      </c>
      <c r="J188" s="1">
        <v>0.763038245788209</v>
      </c>
    </row>
    <row r="189" spans="1:10">
      <c r="A189">
        <v>187</v>
      </c>
      <c r="B189" s="1">
        <v>0</v>
      </c>
      <c r="C189" s="1">
        <v>313.36775216443499</v>
      </c>
      <c r="D189" s="1">
        <v>212.70178061699201</v>
      </c>
      <c r="E189" s="1">
        <v>0.678587225441731</v>
      </c>
      <c r="F189" s="1">
        <v>0.72000252072888304</v>
      </c>
      <c r="G189" s="1">
        <v>0.76987697021644397</v>
      </c>
      <c r="H189" s="1">
        <v>0.77835963281899001</v>
      </c>
      <c r="I189" s="1">
        <v>0.77056293912039497</v>
      </c>
      <c r="J189" s="1">
        <v>0.77056293912039497</v>
      </c>
    </row>
    <row r="190" spans="1:10">
      <c r="A190">
        <v>188</v>
      </c>
      <c r="B190" s="1">
        <v>0</v>
      </c>
      <c r="C190" s="1">
        <v>313.67301903989897</v>
      </c>
      <c r="D190" s="1">
        <v>212.86824346422401</v>
      </c>
      <c r="E190" s="1">
        <v>0.66646914913269395</v>
      </c>
      <c r="F190" s="1">
        <v>0.71046773458516499</v>
      </c>
      <c r="G190" s="1">
        <v>0.75149309564773104</v>
      </c>
      <c r="H190" s="1">
        <v>0.75031543158371505</v>
      </c>
      <c r="I190" s="1">
        <v>0.73640931674890397</v>
      </c>
      <c r="J190" s="1">
        <v>0.73640931674890397</v>
      </c>
    </row>
    <row r="191" spans="1:10">
      <c r="A191">
        <v>189</v>
      </c>
      <c r="B191" s="1">
        <v>0</v>
      </c>
      <c r="C191" s="1">
        <v>313.94510789026299</v>
      </c>
      <c r="D191" s="1">
        <v>213.00487084784299</v>
      </c>
      <c r="E191" s="1">
        <v>0.62506743095553896</v>
      </c>
      <c r="F191" s="1">
        <v>0.66616065539557201</v>
      </c>
      <c r="G191" s="1">
        <v>0.69496269737140803</v>
      </c>
      <c r="H191" s="1">
        <v>0.68346217447117297</v>
      </c>
      <c r="I191" s="1">
        <v>0.66346797405964197</v>
      </c>
      <c r="J191" s="1">
        <v>0.66346797405964197</v>
      </c>
    </row>
    <row r="192" spans="1:10">
      <c r="A192">
        <v>190</v>
      </c>
      <c r="B192" s="1">
        <v>0</v>
      </c>
      <c r="C192" s="1">
        <v>314.19318431921602</v>
      </c>
      <c r="D192" s="1">
        <v>213.12084442586701</v>
      </c>
      <c r="E192" s="1">
        <v>0.561775079081826</v>
      </c>
      <c r="F192" s="1">
        <v>0.59561844220803495</v>
      </c>
      <c r="G192" s="1">
        <v>0.60994174479213803</v>
      </c>
      <c r="H192" s="1">
        <v>0.58841902342123797</v>
      </c>
      <c r="I192" s="1">
        <v>0.56316199701569702</v>
      </c>
      <c r="J192" s="1">
        <v>0.56316199701569702</v>
      </c>
    </row>
    <row r="193" spans="1:10">
      <c r="A193">
        <v>191</v>
      </c>
      <c r="B193" s="1">
        <v>0</v>
      </c>
      <c r="C193" s="1">
        <v>314.42945443021898</v>
      </c>
      <c r="D193" s="1">
        <v>213.228386199836</v>
      </c>
      <c r="E193" s="1">
        <v>0.487660030807262</v>
      </c>
      <c r="F193" s="1">
        <v>0.51154996214654602</v>
      </c>
      <c r="G193" s="1">
        <v>0.51059438034940197</v>
      </c>
      <c r="H193" s="1">
        <v>0.48034547914699</v>
      </c>
      <c r="I193" s="1">
        <v>0.45146559834802202</v>
      </c>
      <c r="J193" s="1">
        <v>0.45146559834802202</v>
      </c>
    </row>
    <row r="194" spans="1:10">
      <c r="A194">
        <v>192</v>
      </c>
      <c r="B194" s="1">
        <v>0</v>
      </c>
      <c r="C194" s="1">
        <v>314.66398815923498</v>
      </c>
      <c r="D194" s="1">
        <v>213.33758183973501</v>
      </c>
      <c r="E194" s="1">
        <v>0.41217669255274803</v>
      </c>
      <c r="F194" s="1">
        <v>0.42528369069549299</v>
      </c>
      <c r="G194" s="1">
        <v>0.40984029738285599</v>
      </c>
      <c r="H194" s="1">
        <v>0.373093071082507</v>
      </c>
      <c r="I194" s="1">
        <v>0.34296984165979399</v>
      </c>
      <c r="J194" s="1">
        <v>0.34296984165979399</v>
      </c>
    </row>
    <row r="195" spans="1:10">
      <c r="A195">
        <v>193</v>
      </c>
      <c r="B195" s="1">
        <v>0</v>
      </c>
      <c r="C195" s="1">
        <v>314.90242834348197</v>
      </c>
      <c r="D195" s="1">
        <v>213.454089742869</v>
      </c>
      <c r="E195" s="1">
        <v>0.34075804272583798</v>
      </c>
      <c r="F195" s="1">
        <v>0.34408852542315999</v>
      </c>
      <c r="G195" s="1">
        <v>0.316438823953888</v>
      </c>
      <c r="H195" s="1">
        <v>0.2761440558412</v>
      </c>
      <c r="I195" s="1">
        <v>0.24769947566386399</v>
      </c>
      <c r="J195" s="1">
        <v>0.24769947566386399</v>
      </c>
    </row>
    <row r="196" spans="1:10">
      <c r="A196">
        <v>194</v>
      </c>
      <c r="B196" s="1">
        <v>0</v>
      </c>
      <c r="C196" s="1">
        <v>315.14586300898202</v>
      </c>
      <c r="D196" s="1">
        <v>213.57901331120701</v>
      </c>
      <c r="E196" s="1">
        <v>0.27459108697860302</v>
      </c>
      <c r="F196" s="1">
        <v>0.27071582446245601</v>
      </c>
      <c r="G196" s="1">
        <v>0.234330236677465</v>
      </c>
      <c r="H196" s="1">
        <v>0.19384777551351801</v>
      </c>
      <c r="I196" s="1">
        <v>0.17025558638965699</v>
      </c>
      <c r="J196" s="1">
        <v>0.17025558638965699</v>
      </c>
    </row>
    <row r="197" spans="1:10">
      <c r="A197">
        <v>195</v>
      </c>
      <c r="B197" s="1">
        <v>0</v>
      </c>
      <c r="C197" s="1">
        <v>315.39014683970697</v>
      </c>
      <c r="D197" s="1">
        <v>213.70822241013099</v>
      </c>
      <c r="E197" s="1">
        <v>0.20987656370920099</v>
      </c>
      <c r="F197" s="1">
        <v>0.20249059391574001</v>
      </c>
      <c r="G197" s="1">
        <v>0.16158845669354999</v>
      </c>
      <c r="H197" s="1">
        <v>0.124348034495255</v>
      </c>
      <c r="I197" s="1">
        <v>0.10867918843120999</v>
      </c>
      <c r="J197" s="1">
        <v>0.10867918843120999</v>
      </c>
    </row>
    <row r="198" spans="1:10">
      <c r="A198">
        <v>196</v>
      </c>
      <c r="B198" s="1">
        <v>0</v>
      </c>
      <c r="C198" s="1">
        <v>315.62594703082101</v>
      </c>
      <c r="D198" s="1">
        <v>213.83239920946099</v>
      </c>
      <c r="E198" s="1">
        <v>0.13785517656805199</v>
      </c>
      <c r="F198" s="1">
        <v>0.13124080767766999</v>
      </c>
      <c r="G198" s="1">
        <v>9.0293167197216903E-2</v>
      </c>
      <c r="H198" s="1">
        <v>5.9470672316706399E-2</v>
      </c>
      <c r="I198" s="1">
        <v>5.4290204446090201E-2</v>
      </c>
      <c r="J198" s="1">
        <v>5.4290204446090201E-2</v>
      </c>
    </row>
    <row r="199" spans="1:10">
      <c r="A199">
        <v>197</v>
      </c>
      <c r="B199" s="1">
        <v>0</v>
      </c>
      <c r="C199" s="1">
        <v>315.84218006397299</v>
      </c>
      <c r="D199" s="1">
        <v>213.940474943162</v>
      </c>
      <c r="E199" s="1">
        <v>4.8260448960093003E-2</v>
      </c>
      <c r="F199" s="1">
        <v>4.6734297871750999E-2</v>
      </c>
      <c r="G199" s="1">
        <v>9.97437515883348E-3</v>
      </c>
      <c r="H199" s="1">
        <v>-1.1794510129220699E-2</v>
      </c>
      <c r="I199" s="1">
        <v>-4.8188178848818002E-3</v>
      </c>
      <c r="J199" s="1">
        <v>-4.8188178848818002E-3</v>
      </c>
    </row>
    <row r="200" spans="1:10">
      <c r="A200">
        <v>198</v>
      </c>
      <c r="B200" s="1">
        <v>0</v>
      </c>
      <c r="C200" s="1">
        <v>316.03110527306302</v>
      </c>
      <c r="D200" s="1">
        <v>214.024723455562</v>
      </c>
      <c r="E200" s="1">
        <v>-6.5543820803611597E-2</v>
      </c>
      <c r="F200" s="1">
        <v>-5.8121123036698898E-2</v>
      </c>
      <c r="G200" s="1">
        <v>-8.7132954367518695E-2</v>
      </c>
      <c r="H200" s="1">
        <v>-9.7982013642365404E-2</v>
      </c>
      <c r="I200" s="1">
        <v>-7.8370977599433803E-2</v>
      </c>
      <c r="J200" s="1">
        <v>-7.8370977599433803E-2</v>
      </c>
    </row>
    <row r="201" spans="1:10">
      <c r="A201">
        <v>199</v>
      </c>
      <c r="B201" s="1">
        <v>0</v>
      </c>
      <c r="C201" s="1">
        <v>316.19202061095501</v>
      </c>
      <c r="D201" s="1">
        <v>214.08445694731299</v>
      </c>
      <c r="E201" s="1">
        <v>-0.20279498861862</v>
      </c>
      <c r="F201" s="1">
        <v>-0.18340641554090001</v>
      </c>
      <c r="G201" s="1">
        <v>-0.20210097054905399</v>
      </c>
      <c r="H201" s="1">
        <v>-0.201090622588253</v>
      </c>
      <c r="I201" s="1">
        <v>-0.169673504792513</v>
      </c>
      <c r="J201" s="1">
        <v>-0.169673504792513</v>
      </c>
    </row>
    <row r="202" spans="1:10">
      <c r="A202">
        <v>200</v>
      </c>
      <c r="B202" s="1">
        <v>0</v>
      </c>
      <c r="C202" s="1">
        <v>316.33177061712797</v>
      </c>
      <c r="D202" s="1">
        <v>214.12653392662</v>
      </c>
      <c r="E202" s="1">
        <v>-0.35474466697706902</v>
      </c>
      <c r="F202" s="1">
        <v>-0.321466444597717</v>
      </c>
      <c r="G202" s="1">
        <v>-0.32843479388441199</v>
      </c>
      <c r="H202" s="1">
        <v>-0.31561231877191098</v>
      </c>
      <c r="I202" s="1">
        <v>-0.27443424233234698</v>
      </c>
      <c r="J202" s="1">
        <v>-0.27443424233234698</v>
      </c>
    </row>
    <row r="203" spans="1:10">
      <c r="A203">
        <v>201</v>
      </c>
      <c r="B203" s="1">
        <v>0</v>
      </c>
      <c r="C203" s="1">
        <v>316.46127461245601</v>
      </c>
      <c r="D203" s="1">
        <v>214.16188739544799</v>
      </c>
      <c r="E203" s="1">
        <v>-0.50811302568285999</v>
      </c>
      <c r="F203" s="1">
        <v>-0.46014755221290199</v>
      </c>
      <c r="G203" s="1">
        <v>-0.455170989278258</v>
      </c>
      <c r="H203" s="1">
        <v>-0.43152699834928299</v>
      </c>
      <c r="I203" s="1">
        <v>-0.383575197628374</v>
      </c>
      <c r="J203" s="1">
        <v>-0.383575197628374</v>
      </c>
    </row>
    <row r="204" spans="1:10">
      <c r="A204">
        <v>202</v>
      </c>
      <c r="B204" s="1">
        <v>0</v>
      </c>
      <c r="C204" s="1">
        <v>316.59014034197497</v>
      </c>
      <c r="D204" s="1">
        <v>214.200138491052</v>
      </c>
      <c r="E204" s="1">
        <v>-0.65058823243077701</v>
      </c>
      <c r="F204" s="1">
        <v>-0.58802042376908004</v>
      </c>
      <c r="G204" s="1">
        <v>-0.57194399526622397</v>
      </c>
      <c r="H204" s="1">
        <v>-0.53928878186309204</v>
      </c>
      <c r="I204" s="1">
        <v>-0.48812678710248703</v>
      </c>
      <c r="J204" s="1">
        <v>-0.48812678710248703</v>
      </c>
    </row>
    <row r="205" spans="1:10">
      <c r="A205">
        <v>203</v>
      </c>
      <c r="B205" s="1">
        <v>0</v>
      </c>
      <c r="C205" s="1">
        <v>316.72259118683797</v>
      </c>
      <c r="D205" s="1">
        <v>214.245523701092</v>
      </c>
      <c r="E205" s="1">
        <v>-0.76859736682479196</v>
      </c>
      <c r="F205" s="1">
        <v>-0.69849142282271204</v>
      </c>
      <c r="G205" s="1">
        <v>-0.67290822520919802</v>
      </c>
      <c r="H205" s="1">
        <v>-0.63367319934184196</v>
      </c>
      <c r="I205" s="1">
        <v>-0.583033509692654</v>
      </c>
      <c r="J205" s="1">
        <v>-0.583033509692654</v>
      </c>
    </row>
    <row r="206" spans="1:10">
      <c r="A206">
        <v>204</v>
      </c>
      <c r="B206" s="1">
        <v>0</v>
      </c>
      <c r="C206" s="1">
        <v>316.85770445826802</v>
      </c>
      <c r="D206" s="1">
        <v>214.29713316217101</v>
      </c>
      <c r="E206" s="1">
        <v>-0.85661349695015998</v>
      </c>
      <c r="F206" s="1">
        <v>-0.78986941660582399</v>
      </c>
      <c r="G206" s="1">
        <v>-0.756655144983994</v>
      </c>
      <c r="H206" s="1">
        <v>-0.71359288179684099</v>
      </c>
      <c r="I206" s="1">
        <v>-0.66692230808172304</v>
      </c>
      <c r="J206" s="1">
        <v>-0.66692230808172304</v>
      </c>
    </row>
    <row r="207" spans="1:10">
      <c r="A207">
        <v>205</v>
      </c>
      <c r="B207" s="1">
        <v>0</v>
      </c>
      <c r="C207" s="1">
        <v>316.99459350527002</v>
      </c>
      <c r="D207" s="1">
        <v>214.35409277255101</v>
      </c>
      <c r="E207" s="1">
        <v>-0.91429397813061497</v>
      </c>
      <c r="F207" s="1">
        <v>-0.84477683698457795</v>
      </c>
      <c r="G207" s="1">
        <v>-0.82051694459454405</v>
      </c>
      <c r="H207" s="1">
        <v>-0.77729381120121799</v>
      </c>
      <c r="I207" s="1">
        <v>-0.737288453328517</v>
      </c>
      <c r="J207" s="1">
        <v>-0.737288453328517</v>
      </c>
    </row>
    <row r="208" spans="1:10">
      <c r="A208">
        <v>206</v>
      </c>
      <c r="B208" s="1">
        <v>0</v>
      </c>
      <c r="C208" s="1">
        <v>317.13662537185797</v>
      </c>
      <c r="D208" s="1">
        <v>214.41978185451501</v>
      </c>
      <c r="E208" s="1">
        <v>-0.93775765199705996</v>
      </c>
      <c r="F208" s="1">
        <v>-0.85926466712584204</v>
      </c>
      <c r="G208" s="1">
        <v>-0.83870370885716705</v>
      </c>
      <c r="H208" s="1">
        <v>-0.80732496867784598</v>
      </c>
      <c r="I208" s="1">
        <v>-0.78670568230410198</v>
      </c>
      <c r="J208" s="1">
        <v>-0.78670568230410198</v>
      </c>
    </row>
    <row r="209" spans="1:10">
      <c r="A209">
        <v>207</v>
      </c>
      <c r="B209" s="1">
        <v>0</v>
      </c>
      <c r="C209" s="1">
        <v>317.28939167390598</v>
      </c>
      <c r="D209" s="1">
        <v>214.499804036032</v>
      </c>
      <c r="E209" s="1">
        <v>-0.92172161217166604</v>
      </c>
      <c r="F209" s="1">
        <v>-0.82933118737577105</v>
      </c>
      <c r="G209" s="1">
        <v>-0.807941914722903</v>
      </c>
      <c r="H209" s="1">
        <v>-0.78440031353636597</v>
      </c>
      <c r="I209" s="1">
        <v>-0.77834389684261296</v>
      </c>
      <c r="J209" s="1">
        <v>-0.77834389684261296</v>
      </c>
    </row>
    <row r="210" spans="1:10">
      <c r="A210">
        <v>208</v>
      </c>
      <c r="B210" s="1">
        <v>0</v>
      </c>
      <c r="C210" s="1">
        <v>317.45610398855302</v>
      </c>
      <c r="D210" s="1">
        <v>214.59738264616601</v>
      </c>
      <c r="E210" s="1">
        <v>-0.86415319527731005</v>
      </c>
      <c r="F210" s="1">
        <v>-0.75444102582565598</v>
      </c>
      <c r="G210" s="1">
        <v>-0.72855423683353104</v>
      </c>
      <c r="H210" s="1">
        <v>-0.70928894582868895</v>
      </c>
      <c r="I210" s="1">
        <v>-0.71323014219973402</v>
      </c>
      <c r="J210" s="1">
        <v>-0.71323014219973402</v>
      </c>
    </row>
    <row r="211" spans="1:10">
      <c r="A211">
        <v>209</v>
      </c>
      <c r="B211" s="1">
        <v>0</v>
      </c>
      <c r="C211" s="1">
        <v>317.63595725382498</v>
      </c>
      <c r="D211" s="1">
        <v>214.71172412548</v>
      </c>
      <c r="E211" s="1">
        <v>-0.76788652963745097</v>
      </c>
      <c r="F211" s="1">
        <v>-0.63908415947497499</v>
      </c>
      <c r="G211" s="1">
        <v>-0.60601420740880396</v>
      </c>
      <c r="H211" s="1">
        <v>-0.58806562966378795</v>
      </c>
      <c r="I211" s="1">
        <v>-0.59798231249584399</v>
      </c>
      <c r="J211" s="1">
        <v>-0.59798231249584399</v>
      </c>
    </row>
    <row r="212" spans="1:10">
      <c r="A212">
        <v>210</v>
      </c>
      <c r="B212" s="1">
        <v>0</v>
      </c>
      <c r="C212" s="1">
        <v>317.82566459945298</v>
      </c>
      <c r="D212" s="1">
        <v>214.83955287431999</v>
      </c>
      <c r="E212" s="1">
        <v>-0.63901489391162103</v>
      </c>
      <c r="F212" s="1">
        <v>-0.49108022820723801</v>
      </c>
      <c r="G212" s="1">
        <v>-0.44921586025282001</v>
      </c>
      <c r="H212" s="1">
        <v>-0.43038134564915198</v>
      </c>
      <c r="I212" s="1">
        <v>-0.44297952305544103</v>
      </c>
      <c r="J212" s="1">
        <v>-0.44297952305544103</v>
      </c>
    </row>
    <row r="213" spans="1:10">
      <c r="A213">
        <v>211</v>
      </c>
      <c r="B213" s="1">
        <v>0</v>
      </c>
      <c r="C213" s="1">
        <v>318.021596059422</v>
      </c>
      <c r="D213" s="1">
        <v>214.977249987243</v>
      </c>
      <c r="E213" s="1">
        <v>-0.48465045857483302</v>
      </c>
      <c r="F213" s="1">
        <v>-0.31924900207906098</v>
      </c>
      <c r="G213" s="1">
        <v>-0.26808161690570298</v>
      </c>
      <c r="H213" s="1">
        <v>-0.247020176968305</v>
      </c>
      <c r="I213" s="1">
        <v>-0.259835504435102</v>
      </c>
      <c r="J213" s="1">
        <v>-0.259835504435102</v>
      </c>
    </row>
    <row r="214" spans="1:10">
      <c r="A214">
        <v>212</v>
      </c>
      <c r="B214" s="1">
        <v>0</v>
      </c>
      <c r="C214" s="1">
        <v>318.220847237513</v>
      </c>
      <c r="D214" s="1">
        <v>215.121921939315</v>
      </c>
      <c r="E214" s="1">
        <v>-0.31173909479627998</v>
      </c>
      <c r="F214" s="1">
        <v>-0.13215648340946001</v>
      </c>
      <c r="G214" s="1">
        <v>-7.2249412873645696E-2</v>
      </c>
      <c r="H214" s="1">
        <v>-4.8507619346310003E-2</v>
      </c>
      <c r="I214" s="1">
        <v>-5.9949347945860099E-2</v>
      </c>
      <c r="J214" s="1">
        <v>-5.9949347945860099E-2</v>
      </c>
    </row>
    <row r="215" spans="1:10">
      <c r="A215">
        <v>213</v>
      </c>
      <c r="B215" s="1">
        <v>0</v>
      </c>
      <c r="C215" s="1">
        <v>318.42076237571899</v>
      </c>
      <c r="D215" s="1">
        <v>215.27092366898401</v>
      </c>
      <c r="E215" s="1">
        <v>-0.127401354348535</v>
      </c>
      <c r="F215" s="1">
        <v>6.1592406328315898E-2</v>
      </c>
      <c r="G215" s="1">
        <v>0.128666628382575</v>
      </c>
      <c r="H215" s="1">
        <v>0.154698551833234</v>
      </c>
      <c r="I215" s="1">
        <v>0.145352035290784</v>
      </c>
      <c r="J215" s="1">
        <v>0.145352035290784</v>
      </c>
    </row>
    <row r="216" spans="1:10">
      <c r="A216">
        <v>214</v>
      </c>
      <c r="B216" s="1">
        <v>0</v>
      </c>
      <c r="C216" s="1">
        <v>318.61777829256198</v>
      </c>
      <c r="D216" s="1">
        <v>215.42070252195899</v>
      </c>
      <c r="E216" s="1">
        <v>6.0080125114836798E-2</v>
      </c>
      <c r="F216" s="1">
        <v>0.25241066571618298</v>
      </c>
      <c r="G216" s="1">
        <v>0.324148895540815</v>
      </c>
      <c r="H216" s="1">
        <v>0.351316887838379</v>
      </c>
      <c r="I216" s="1">
        <v>0.343969792754592</v>
      </c>
      <c r="J216" s="1">
        <v>0.343969792754592</v>
      </c>
    </row>
    <row r="217" spans="1:10">
      <c r="A217">
        <v>215</v>
      </c>
      <c r="B217" s="1">
        <v>0</v>
      </c>
      <c r="C217" s="1">
        <v>318.80774719345402</v>
      </c>
      <c r="D217" s="1">
        <v>215.56712105907701</v>
      </c>
      <c r="E217" s="1">
        <v>0.24179301559979599</v>
      </c>
      <c r="F217" s="1">
        <v>0.43032021659695302</v>
      </c>
      <c r="G217" s="1">
        <v>0.503393344727044</v>
      </c>
      <c r="H217" s="1">
        <v>0.52987907986971505</v>
      </c>
      <c r="I217" s="1">
        <v>0.52372184472460503</v>
      </c>
      <c r="J217" s="1">
        <v>0.52372184472460503</v>
      </c>
    </row>
    <row r="218" spans="1:10">
      <c r="A218">
        <v>216</v>
      </c>
      <c r="B218" s="1">
        <v>0</v>
      </c>
      <c r="C218" s="1">
        <v>318.987567386168</v>
      </c>
      <c r="D218" s="1">
        <v>215.707087764476</v>
      </c>
      <c r="E218" s="1">
        <v>0.41007136376759901</v>
      </c>
      <c r="F218" s="1">
        <v>0.58690963997190604</v>
      </c>
      <c r="G218" s="1">
        <v>0.65731988844515798</v>
      </c>
      <c r="H218" s="1">
        <v>0.68077525760207802</v>
      </c>
      <c r="I218" s="1">
        <v>0.67444427844333099</v>
      </c>
      <c r="J218" s="1">
        <v>0.67444427844333099</v>
      </c>
    </row>
    <row r="219" spans="1:10">
      <c r="A219">
        <v>217</v>
      </c>
      <c r="B219" s="1">
        <v>0</v>
      </c>
      <c r="C219" s="1">
        <v>319.15550544226102</v>
      </c>
      <c r="D219" s="1">
        <v>215.838879197279</v>
      </c>
      <c r="E219" s="1">
        <v>0.55907990502907901</v>
      </c>
      <c r="F219" s="1">
        <v>0.71601565220112195</v>
      </c>
      <c r="G219" s="1">
        <v>0.77933034093911102</v>
      </c>
      <c r="H219" s="1">
        <v>0.79706197065587503</v>
      </c>
      <c r="I219" s="1">
        <v>0.78885203280469696</v>
      </c>
      <c r="J219" s="1">
        <v>0.78885203280469696</v>
      </c>
    </row>
    <row r="220" spans="1:10">
      <c r="A220">
        <v>218</v>
      </c>
      <c r="B220" s="1">
        <v>0</v>
      </c>
      <c r="C220" s="1">
        <v>319.30912413782698</v>
      </c>
      <c r="D220" s="1">
        <v>215.96006792139499</v>
      </c>
      <c r="E220" s="1">
        <v>0.68299475243583097</v>
      </c>
      <c r="F220" s="1">
        <v>0.81199912772126404</v>
      </c>
      <c r="G220" s="1">
        <v>0.86366846916956697</v>
      </c>
      <c r="H220" s="1">
        <v>0.87288395177040401</v>
      </c>
      <c r="I220" s="1">
        <v>0.860999565720589</v>
      </c>
      <c r="J220" s="1">
        <v>0.860999565720589</v>
      </c>
    </row>
    <row r="221" spans="1:10">
      <c r="A221">
        <v>219</v>
      </c>
      <c r="B221" s="1">
        <v>0</v>
      </c>
      <c r="C221" s="1">
        <v>319.44345173368401</v>
      </c>
      <c r="D221" s="1">
        <v>216.06569177618599</v>
      </c>
      <c r="E221" s="1">
        <v>0.77438636818806095</v>
      </c>
      <c r="F221" s="1">
        <v>0.86820228494502705</v>
      </c>
      <c r="G221" s="1">
        <v>0.90395278535686396</v>
      </c>
      <c r="H221" s="1">
        <v>0.90207913357807001</v>
      </c>
      <c r="I221" s="1">
        <v>0.88489018954987797</v>
      </c>
      <c r="J221" s="1">
        <v>0.88489018954987797</v>
      </c>
    </row>
    <row r="222" spans="1:10">
      <c r="A222">
        <v>220</v>
      </c>
      <c r="B222" s="1">
        <v>0</v>
      </c>
      <c r="C222" s="1">
        <v>319.55266063400302</v>
      </c>
      <c r="D222" s="1">
        <v>216.149932529338</v>
      </c>
      <c r="E222" s="1">
        <v>0.82604106168901104</v>
      </c>
      <c r="F222" s="1">
        <v>0.87879967078379095</v>
      </c>
      <c r="G222" s="1">
        <v>0.89507769487914801</v>
      </c>
      <c r="H222" s="1">
        <v>0.88012089971505203</v>
      </c>
      <c r="I222" s="1">
        <v>0.85636919120338395</v>
      </c>
      <c r="J222" s="1">
        <v>0.85636919120338395</v>
      </c>
    </row>
    <row r="223" spans="1:10">
      <c r="A223">
        <v>221</v>
      </c>
      <c r="B223" s="1">
        <v>0</v>
      </c>
      <c r="C223" s="1">
        <v>319.63349284380803</v>
      </c>
      <c r="D223" s="1">
        <v>216.20954133306799</v>
      </c>
      <c r="E223" s="1">
        <v>0.83443399959116904</v>
      </c>
      <c r="F223" s="1">
        <v>0.84223477508225997</v>
      </c>
      <c r="G223" s="1">
        <v>0.83664748774140196</v>
      </c>
      <c r="H223" s="1">
        <v>0.80751101543000903</v>
      </c>
      <c r="I223" s="1">
        <v>0.77643257118432896</v>
      </c>
      <c r="J223" s="1">
        <v>0.77643257118432896</v>
      </c>
    </row>
    <row r="224" spans="1:10">
      <c r="A224">
        <v>222</v>
      </c>
      <c r="B224" s="1">
        <v>0</v>
      </c>
      <c r="C224" s="1">
        <v>319.68690959418501</v>
      </c>
      <c r="D224" s="1">
        <v>216.245488353762</v>
      </c>
      <c r="E224" s="1">
        <v>0.801322526381682</v>
      </c>
      <c r="F224" s="1">
        <v>0.762704570615369</v>
      </c>
      <c r="G224" s="1">
        <v>0.73438224195456303</v>
      </c>
      <c r="H224" s="1">
        <v>0.691059905537599</v>
      </c>
      <c r="I224" s="1">
        <v>0.66055477528249096</v>
      </c>
      <c r="J224" s="1">
        <v>0.66055477528249096</v>
      </c>
    </row>
    <row r="225" spans="1:10">
      <c r="A225">
        <v>223</v>
      </c>
      <c r="B225" s="1">
        <v>0</v>
      </c>
      <c r="C225" s="1">
        <v>319.71735556730602</v>
      </c>
      <c r="D225" s="1">
        <v>216.26222700732399</v>
      </c>
      <c r="E225" s="1">
        <v>0.73285530686223399</v>
      </c>
      <c r="F225" s="1">
        <v>0.64909156029875703</v>
      </c>
      <c r="G225" s="1">
        <v>0.59889865713569101</v>
      </c>
      <c r="H225" s="1">
        <v>0.54954810676281296</v>
      </c>
      <c r="I225" s="1">
        <v>0.52095030409839105</v>
      </c>
      <c r="J225" s="1">
        <v>0.52095030409839105</v>
      </c>
    </row>
    <row r="226" spans="1:10">
      <c r="A226">
        <v>224</v>
      </c>
      <c r="B226" s="1">
        <v>0</v>
      </c>
      <c r="C226" s="1">
        <v>319.73093082580903</v>
      </c>
      <c r="D226" s="1">
        <v>216.26586590195899</v>
      </c>
      <c r="E226" s="1">
        <v>0.63750811363109905</v>
      </c>
      <c r="F226" s="1">
        <v>0.51266577621197396</v>
      </c>
      <c r="G226" s="1">
        <v>0.44500643023866299</v>
      </c>
      <c r="H226" s="1">
        <v>0.39376080950660203</v>
      </c>
      <c r="I226" s="1">
        <v>0.36783637650324802</v>
      </c>
      <c r="J226" s="1">
        <v>0.36783637650324802</v>
      </c>
    </row>
    <row r="227" spans="1:10">
      <c r="A227">
        <v>225</v>
      </c>
      <c r="B227" s="1">
        <v>0</v>
      </c>
      <c r="C227" s="1">
        <v>319.73462000749601</v>
      </c>
      <c r="D227" s="1">
        <v>216.26339804662399</v>
      </c>
      <c r="E227" s="1">
        <v>0.52502741518566098</v>
      </c>
      <c r="F227" s="1">
        <v>0.36576377681012601</v>
      </c>
      <c r="G227" s="1">
        <v>0.285978196477572</v>
      </c>
      <c r="H227" s="1">
        <v>0.23479660247716</v>
      </c>
      <c r="I227" s="1">
        <v>0.212455973524697</v>
      </c>
      <c r="J227" s="1">
        <v>0.212455973524697</v>
      </c>
    </row>
    <row r="228" spans="1:10">
      <c r="A228">
        <v>226</v>
      </c>
      <c r="B228" s="1">
        <v>0</v>
      </c>
      <c r="C228" s="1">
        <v>319.73657473568397</v>
      </c>
      <c r="D228" s="1">
        <v>216.26298327354999</v>
      </c>
      <c r="E228" s="1">
        <v>0.406416862558728</v>
      </c>
      <c r="F228" s="1">
        <v>0.22151449820051899</v>
      </c>
      <c r="G228" s="1">
        <v>0.133477701292747</v>
      </c>
      <c r="H228" s="1">
        <v>8.4562418496147901E-2</v>
      </c>
      <c r="I228" s="1">
        <v>6.6850839658457006E-2</v>
      </c>
      <c r="J228" s="1">
        <v>6.6850839658457006E-2</v>
      </c>
    </row>
    <row r="229" spans="1:10">
      <c r="A229">
        <v>227</v>
      </c>
      <c r="B229" s="1">
        <v>0</v>
      </c>
      <c r="C229" s="1">
        <v>319.74506627639602</v>
      </c>
      <c r="D229" s="1">
        <v>216.27290090253899</v>
      </c>
      <c r="E229" s="1">
        <v>0.29262402536943399</v>
      </c>
      <c r="F229" s="1">
        <v>9.2302907285045394E-2</v>
      </c>
      <c r="G229" s="1">
        <v>5.8216137085764699E-4</v>
      </c>
      <c r="H229" s="1">
        <v>-4.57484084497536E-2</v>
      </c>
      <c r="I229" s="1">
        <v>-5.7733126474147398E-2</v>
      </c>
      <c r="J229" s="1">
        <v>-5.7733126474147398E-2</v>
      </c>
    </row>
    <row r="230" spans="1:10">
      <c r="A230">
        <v>228</v>
      </c>
      <c r="B230" s="1">
        <v>0</v>
      </c>
      <c r="C230" s="1">
        <v>319.766196389463</v>
      </c>
      <c r="D230" s="1">
        <v>216.29926059190501</v>
      </c>
      <c r="E230" s="1">
        <v>0.19205556159272399</v>
      </c>
      <c r="F230" s="1">
        <v>-1.28647964004926E-2</v>
      </c>
      <c r="G230" s="1">
        <v>-0.101771899687435</v>
      </c>
      <c r="H230" s="1">
        <v>-0.14534946118544601</v>
      </c>
      <c r="I230" s="1">
        <v>-0.15365146394174101</v>
      </c>
      <c r="J230" s="1">
        <v>-0.15365146394174101</v>
      </c>
    </row>
    <row r="231" spans="1:10">
      <c r="A231">
        <v>229</v>
      </c>
      <c r="B231" s="1">
        <v>0</v>
      </c>
      <c r="C231" s="1">
        <v>319.802816070105</v>
      </c>
      <c r="D231" s="1">
        <v>216.344921075125</v>
      </c>
      <c r="E231" s="1">
        <v>0.109401912591692</v>
      </c>
      <c r="F231" s="1">
        <v>-8.9579516598803297E-2</v>
      </c>
      <c r="G231" s="1">
        <v>-0.169698920911173</v>
      </c>
      <c r="H231" s="1">
        <v>-0.206351007774912</v>
      </c>
      <c r="I231" s="1">
        <v>-0.21021426532666901</v>
      </c>
      <c r="J231" s="1">
        <v>-0.21021426532666901</v>
      </c>
    </row>
    <row r="232" spans="1:10">
      <c r="A232">
        <v>230</v>
      </c>
      <c r="B232" s="1">
        <v>0</v>
      </c>
      <c r="C232" s="1">
        <v>319.855129242413</v>
      </c>
      <c r="D232" s="1">
        <v>216.41009384839501</v>
      </c>
      <c r="E232" s="1">
        <v>4.6256549226370597E-2</v>
      </c>
      <c r="F232" s="1">
        <v>-0.13733462386210199</v>
      </c>
      <c r="G232" s="1">
        <v>-0.203812436039015</v>
      </c>
      <c r="H232" s="1">
        <v>-0.23038615906159499</v>
      </c>
      <c r="I232" s="1">
        <v>-0.22788215034518</v>
      </c>
      <c r="J232" s="1">
        <v>-0.22788215034518</v>
      </c>
    </row>
    <row r="233" spans="1:10">
      <c r="A233">
        <v>231</v>
      </c>
      <c r="B233" s="1">
        <v>0</v>
      </c>
      <c r="C233" s="1">
        <v>319.92160535502097</v>
      </c>
      <c r="D233" s="1">
        <v>216.49325576086699</v>
      </c>
      <c r="E233" s="1">
        <v>2.1361950000482401E-3</v>
      </c>
      <c r="F233" s="1">
        <v>-0.15832987790804501</v>
      </c>
      <c r="G233" s="1">
        <v>-0.207855484785227</v>
      </c>
      <c r="H233" s="1">
        <v>-0.22255285337189401</v>
      </c>
      <c r="I233" s="1">
        <v>-0.213047166186697</v>
      </c>
      <c r="J233" s="1">
        <v>-0.213047166186697</v>
      </c>
    </row>
    <row r="234" spans="1:10">
      <c r="A234">
        <v>232</v>
      </c>
      <c r="B234" s="1">
        <v>0</v>
      </c>
      <c r="C234" s="1">
        <v>319.999418129969</v>
      </c>
      <c r="D234" s="1">
        <v>216.59158775949999</v>
      </c>
      <c r="E234" s="1">
        <v>-2.4914831761293402E-2</v>
      </c>
      <c r="F234" s="1">
        <v>-0.15662618479632301</v>
      </c>
      <c r="G234" s="1">
        <v>-0.187626280971642</v>
      </c>
      <c r="H234" s="1">
        <v>-0.19012133782791801</v>
      </c>
      <c r="I234" s="1">
        <v>-0.174301859747231</v>
      </c>
      <c r="J234" s="1">
        <v>-0.174301859747231</v>
      </c>
    </row>
    <row r="235" spans="1:10">
      <c r="A235">
        <v>233</v>
      </c>
      <c r="B235" s="1">
        <v>0</v>
      </c>
      <c r="C235" s="1">
        <v>320.084404909623</v>
      </c>
      <c r="D235" s="1">
        <v>216.70093423437399</v>
      </c>
      <c r="E235" s="1">
        <v>-3.81841573505994E-2</v>
      </c>
      <c r="F235" s="1">
        <v>-0.13774283171653601</v>
      </c>
      <c r="G235" s="1">
        <v>-0.15033358601823399</v>
      </c>
      <c r="H235" s="1">
        <v>-0.14166287537295799</v>
      </c>
      <c r="I235" s="1">
        <v>-0.12131211974838101</v>
      </c>
      <c r="J235" s="1">
        <v>-0.12131211974838101</v>
      </c>
    </row>
    <row r="236" spans="1:10">
      <c r="A236">
        <v>234</v>
      </c>
      <c r="B236" s="1">
        <v>0</v>
      </c>
      <c r="C236" s="1">
        <v>320.17070071384802</v>
      </c>
      <c r="D236" s="1">
        <v>216.815437076981</v>
      </c>
      <c r="E236" s="1">
        <v>-4.25025650955035E-2</v>
      </c>
      <c r="F236" s="1">
        <v>-0.108629604456893</v>
      </c>
      <c r="G236" s="1">
        <v>-0.10435765796421401</v>
      </c>
      <c r="H236" s="1">
        <v>-8.6618931617635994E-2</v>
      </c>
      <c r="I236" s="1">
        <v>-6.42073290351277E-2</v>
      </c>
      <c r="J236" s="1">
        <v>-6.42073290351277E-2</v>
      </c>
    </row>
    <row r="237" spans="1:10">
      <c r="A237">
        <v>235</v>
      </c>
      <c r="B237" s="1">
        <v>0</v>
      </c>
      <c r="C237" s="1">
        <v>320.250209789118</v>
      </c>
      <c r="D237" s="1">
        <v>216.92700723299899</v>
      </c>
      <c r="E237" s="1">
        <v>-4.46761012915999E-2</v>
      </c>
      <c r="F237" s="1">
        <v>-7.7918572633279795E-2</v>
      </c>
      <c r="G237" s="1">
        <v>-5.9355565765088103E-2</v>
      </c>
      <c r="H237" s="1">
        <v>-3.5282110061188997E-2</v>
      </c>
      <c r="I237" s="1">
        <v>-1.3475285513493401E-2</v>
      </c>
      <c r="J237" s="1">
        <v>-1.3475285513493401E-2</v>
      </c>
    </row>
    <row r="238" spans="1:10">
      <c r="A238">
        <v>236</v>
      </c>
      <c r="B238" s="1">
        <v>0</v>
      </c>
      <c r="C238" s="1">
        <v>320.31319733370799</v>
      </c>
      <c r="D238" s="1">
        <v>217.025916433362</v>
      </c>
      <c r="E238" s="1">
        <v>-5.28735555317894E-2</v>
      </c>
      <c r="F238" s="1">
        <v>-5.5210996209325403E-2</v>
      </c>
      <c r="G238" s="1">
        <v>-2.54854176628782E-2</v>
      </c>
      <c r="H238" s="1">
        <v>2.0204304684625601E-3</v>
      </c>
      <c r="I238" s="1">
        <v>2.0849066583593801E-2</v>
      </c>
      <c r="J238" s="1">
        <v>2.0849066583593801E-2</v>
      </c>
    </row>
    <row r="239" spans="1:10">
      <c r="A239">
        <v>237</v>
      </c>
      <c r="B239" s="1">
        <v>0</v>
      </c>
      <c r="C239" s="1">
        <v>320.35133635003098</v>
      </c>
      <c r="D239" s="1">
        <v>217.10384405238901</v>
      </c>
      <c r="E239" s="1">
        <v>-7.3634079394139407E-2</v>
      </c>
      <c r="F239" s="1">
        <v>-4.8070029750135697E-2</v>
      </c>
      <c r="G239" s="1">
        <v>-1.0424795491132901E-2</v>
      </c>
      <c r="H239" s="1">
        <v>1.7863075743036898E-2</v>
      </c>
      <c r="I239" s="1">
        <v>3.2026920722557799E-2</v>
      </c>
      <c r="J239" s="1">
        <v>3.2026920722557799E-2</v>
      </c>
    </row>
    <row r="240" spans="1:10">
      <c r="A240">
        <v>238</v>
      </c>
      <c r="B240" s="1">
        <v>0</v>
      </c>
      <c r="C240" s="1">
        <v>320.36094068340498</v>
      </c>
      <c r="D240" s="1">
        <v>217.15711014840201</v>
      </c>
      <c r="E240" s="1">
        <v>-0.108742052910258</v>
      </c>
      <c r="F240" s="1">
        <v>-5.8952139829330001E-2</v>
      </c>
      <c r="G240" s="1">
        <v>-1.6401473977225502E-2</v>
      </c>
      <c r="H240" s="1">
        <v>1.05733276493538E-2</v>
      </c>
      <c r="I240" s="1">
        <v>1.9117363261670999E-2</v>
      </c>
      <c r="J240" s="1">
        <v>1.9117363261670999E-2</v>
      </c>
    </row>
    <row r="241" spans="1:10">
      <c r="A241">
        <v>239</v>
      </c>
      <c r="B241" s="1">
        <v>0</v>
      </c>
      <c r="C241" s="1">
        <v>320.34249195438201</v>
      </c>
      <c r="D241" s="1">
        <v>217.18620239374201</v>
      </c>
      <c r="E241" s="1">
        <v>-0.155822512496058</v>
      </c>
      <c r="F241" s="1">
        <v>-8.5891944630532097E-2</v>
      </c>
      <c r="G241" s="1">
        <v>-4.10103932521792E-2</v>
      </c>
      <c r="H241" s="1">
        <v>-1.6734015864813E-2</v>
      </c>
      <c r="I241" s="1">
        <v>-1.39230954384856E-2</v>
      </c>
      <c r="J241" s="1">
        <v>-1.39230954384856E-2</v>
      </c>
    </row>
    <row r="242" spans="1:10">
      <c r="A242">
        <v>240</v>
      </c>
      <c r="B242" s="1">
        <v>0</v>
      </c>
      <c r="C242" s="1">
        <v>320.29756083717803</v>
      </c>
      <c r="D242" s="1">
        <v>217.192697352615</v>
      </c>
      <c r="E242" s="1">
        <v>-0.211523064061339</v>
      </c>
      <c r="F242" s="1">
        <v>-0.12576311284800501</v>
      </c>
      <c r="G242" s="1">
        <v>-8.0591824709642795E-2</v>
      </c>
      <c r="H242" s="1">
        <v>-5.9664446972476498E-2</v>
      </c>
      <c r="I242" s="1">
        <v>-6.1787285395439498E-2</v>
      </c>
      <c r="J242" s="1">
        <v>-6.1787285395439498E-2</v>
      </c>
    </row>
    <row r="243" spans="1:10">
      <c r="A243">
        <v>241</v>
      </c>
      <c r="B243" s="1">
        <v>0</v>
      </c>
      <c r="C243" s="1">
        <v>320.228120807545</v>
      </c>
      <c r="D243" s="1">
        <v>217.17857423519899</v>
      </c>
      <c r="E243" s="1">
        <v>-0.27227574518644798</v>
      </c>
      <c r="F243" s="1">
        <v>-0.175092569102162</v>
      </c>
      <c r="G243" s="1">
        <v>-0.13112823286974101</v>
      </c>
      <c r="H243" s="1">
        <v>-0.11352981907668799</v>
      </c>
      <c r="I243" s="1">
        <v>-0.118935337810626</v>
      </c>
      <c r="J243" s="1">
        <v>-0.118935337810626</v>
      </c>
    </row>
    <row r="244" spans="1:10">
      <c r="A244">
        <v>242</v>
      </c>
      <c r="B244" s="1">
        <v>0</v>
      </c>
      <c r="C244" s="1">
        <v>320.13810489259401</v>
      </c>
      <c r="D244" s="1">
        <v>217.14777165907799</v>
      </c>
      <c r="E244" s="1">
        <v>-0.33279728784475499</v>
      </c>
      <c r="F244" s="1">
        <v>-0.228598350750473</v>
      </c>
      <c r="G244" s="1">
        <v>-0.18684189546900101</v>
      </c>
      <c r="H244" s="1">
        <v>-0.17200736303084299</v>
      </c>
      <c r="I244" s="1">
        <v>-0.17869551630298</v>
      </c>
      <c r="J244" s="1">
        <v>-0.17869551630298</v>
      </c>
    </row>
    <row r="245" spans="1:10">
      <c r="A245">
        <v>243</v>
      </c>
      <c r="B245" s="1">
        <v>0</v>
      </c>
      <c r="C245" s="1">
        <v>320.03325258827101</v>
      </c>
      <c r="D245" s="1">
        <v>217.10603457884599</v>
      </c>
      <c r="E245" s="1">
        <v>-0.38628523757074601</v>
      </c>
      <c r="F245" s="1">
        <v>-0.27942049163749499</v>
      </c>
      <c r="G245" s="1">
        <v>-0.24047608499574799</v>
      </c>
      <c r="H245" s="1">
        <v>-0.22746804145145899</v>
      </c>
      <c r="I245" s="1">
        <v>-0.233374213487024</v>
      </c>
      <c r="J245" s="1">
        <v>-0.233374213487024</v>
      </c>
    </row>
    <row r="246" spans="1:10">
      <c r="A246">
        <v>244</v>
      </c>
      <c r="B246" s="1">
        <v>0</v>
      </c>
      <c r="C246" s="1">
        <v>319.91973153644</v>
      </c>
      <c r="D246" s="1">
        <v>217.059535972904</v>
      </c>
      <c r="E246" s="1">
        <v>-0.425818678379357</v>
      </c>
      <c r="F246" s="1">
        <v>-0.32054993683391297</v>
      </c>
      <c r="G246" s="1">
        <v>-0.28476176370679601</v>
      </c>
      <c r="H246" s="1">
        <v>-0.27247440930477701</v>
      </c>
      <c r="I246" s="1">
        <v>-0.275732424423836</v>
      </c>
      <c r="J246" s="1">
        <v>-0.275732424423836</v>
      </c>
    </row>
    <row r="247" spans="1:10">
      <c r="A247">
        <v>245</v>
      </c>
      <c r="B247" s="1">
        <v>0</v>
      </c>
      <c r="C247" s="1">
        <v>319.80235496149697</v>
      </c>
      <c r="D247" s="1">
        <v>217.013094286452</v>
      </c>
      <c r="E247" s="1">
        <v>-0.44613413342517499</v>
      </c>
      <c r="F247" s="1">
        <v>-0.346616477887778</v>
      </c>
      <c r="G247" s="1">
        <v>-0.31422100845020301</v>
      </c>
      <c r="H247" s="1">
        <v>-0.30159103162321699</v>
      </c>
      <c r="I247" s="1">
        <v>-0.30073791355465501</v>
      </c>
      <c r="J247" s="1">
        <v>-0.30073791355465501</v>
      </c>
    </row>
    <row r="248" spans="1:10">
      <c r="A248">
        <v>246</v>
      </c>
      <c r="B248" s="1">
        <v>0</v>
      </c>
      <c r="C248" s="1">
        <v>319.68173443355101</v>
      </c>
      <c r="D248" s="1">
        <v>216.96732619744299</v>
      </c>
      <c r="E248" s="1">
        <v>-0.44643532528272001</v>
      </c>
      <c r="F248" s="1">
        <v>-0.35669034745063699</v>
      </c>
      <c r="G248" s="1">
        <v>-0.327957495546286</v>
      </c>
      <c r="H248" s="1">
        <v>-0.314153179396782</v>
      </c>
      <c r="I248" s="1">
        <v>-0.30826208633533198</v>
      </c>
      <c r="J248" s="1">
        <v>-0.30826208633533198</v>
      </c>
    </row>
    <row r="249" spans="1:10">
      <c r="A249">
        <v>247</v>
      </c>
      <c r="B249" s="1">
        <v>0</v>
      </c>
      <c r="C249" s="1">
        <v>319.55379071049299</v>
      </c>
      <c r="D249" s="1">
        <v>216.91815745838099</v>
      </c>
      <c r="E249" s="1">
        <v>-0.43082022759301702</v>
      </c>
      <c r="F249" s="1">
        <v>-0.35468355928691098</v>
      </c>
      <c r="G249" s="1">
        <v>-0.330022583493359</v>
      </c>
      <c r="H249" s="1">
        <v>-0.31458522283497797</v>
      </c>
      <c r="I249" s="1">
        <v>-0.30332874070916199</v>
      </c>
      <c r="J249" s="1">
        <v>-0.30332874070916199</v>
      </c>
    </row>
    <row r="250" spans="1:10">
      <c r="A250">
        <v>248</v>
      </c>
      <c r="B250" s="1">
        <v>0</v>
      </c>
      <c r="C250" s="1">
        <v>319.413169495175</v>
      </c>
      <c r="D250" s="1">
        <v>216.86023865104099</v>
      </c>
      <c r="E250" s="1">
        <v>-0.40479079069007101</v>
      </c>
      <c r="F250" s="1">
        <v>-0.34582508408101298</v>
      </c>
      <c r="G250" s="1">
        <v>-0.32583998899741501</v>
      </c>
      <c r="H250" s="1">
        <v>-0.30876328814605303</v>
      </c>
      <c r="I250" s="1">
        <v>-0.29241191112083598</v>
      </c>
      <c r="J250" s="1">
        <v>-0.29241191112083598</v>
      </c>
    </row>
    <row r="251" spans="1:10">
      <c r="A251">
        <v>249</v>
      </c>
      <c r="B251" s="1">
        <v>0</v>
      </c>
      <c r="C251" s="1">
        <v>319.255912393296</v>
      </c>
      <c r="D251" s="1">
        <v>216.789616140855</v>
      </c>
      <c r="E251" s="1">
        <v>-0.37250905302317899</v>
      </c>
      <c r="F251" s="1">
        <v>-0.33388411213570601</v>
      </c>
      <c r="G251" s="1">
        <v>-0.31937429161388298</v>
      </c>
      <c r="H251" s="1">
        <v>-0.30111913332609602</v>
      </c>
      <c r="I251" s="1">
        <v>-0.280484298382077</v>
      </c>
      <c r="J251" s="1">
        <v>-0.280484298382077</v>
      </c>
    </row>
    <row r="252" spans="1:10">
      <c r="A252">
        <v>250</v>
      </c>
      <c r="B252" s="1">
        <v>0</v>
      </c>
      <c r="C252" s="1">
        <v>319.07907174524399</v>
      </c>
      <c r="D252" s="1">
        <v>216.70334690629801</v>
      </c>
      <c r="E252" s="1">
        <v>-0.337123894683031</v>
      </c>
      <c r="F252" s="1">
        <v>-0.32147423733061897</v>
      </c>
      <c r="G252" s="1">
        <v>-0.31338500693289001</v>
      </c>
      <c r="H252" s="1">
        <v>-0.294834049272992</v>
      </c>
      <c r="I252" s="1">
        <v>-0.27116859246859798</v>
      </c>
      <c r="J252" s="1">
        <v>-0.27116859246859798</v>
      </c>
    </row>
    <row r="253" spans="1:10">
      <c r="A253">
        <v>251</v>
      </c>
      <c r="B253" s="1">
        <v>0</v>
      </c>
      <c r="C253" s="1">
        <v>318.88016493023702</v>
      </c>
      <c r="D253" s="1">
        <v>216.598952842297</v>
      </c>
      <c r="E253" s="1">
        <v>-0.30128312212696001</v>
      </c>
      <c r="F253" s="1">
        <v>-0.31056205633296902</v>
      </c>
      <c r="G253" s="1">
        <v>-0.30989970927697602</v>
      </c>
      <c r="H253" s="1">
        <v>-0.29226613244980998</v>
      </c>
      <c r="I253" s="1">
        <v>-0.26714050007433299</v>
      </c>
      <c r="J253" s="1">
        <v>-0.26714050007433299</v>
      </c>
    </row>
    <row r="254" spans="1:10">
      <c r="A254">
        <v>252</v>
      </c>
      <c r="B254" s="1">
        <v>0</v>
      </c>
      <c r="C254" s="1">
        <v>318.65816355877701</v>
      </c>
      <c r="D254" s="1">
        <v>216.47540995307199</v>
      </c>
      <c r="E254" s="1">
        <v>-0.26613736380676301</v>
      </c>
      <c r="F254" s="1">
        <v>-0.301489432679375</v>
      </c>
      <c r="G254" s="1">
        <v>-0.30922009664567401</v>
      </c>
      <c r="H254" s="1">
        <v>-0.29393064904968402</v>
      </c>
      <c r="I254" s="1">
        <v>-0.26911076999584699</v>
      </c>
      <c r="J254" s="1">
        <v>-0.26911076999584699</v>
      </c>
    </row>
    <row r="255" spans="1:10">
      <c r="A255">
        <v>253</v>
      </c>
      <c r="B255" s="1">
        <v>0</v>
      </c>
      <c r="C255" s="1">
        <v>318.41353058822102</v>
      </c>
      <c r="D255" s="1">
        <v>216.33318547136301</v>
      </c>
      <c r="E255" s="1">
        <v>-0.231316189437279</v>
      </c>
      <c r="F255" s="1">
        <v>-0.29298027298136697</v>
      </c>
      <c r="G255" s="1">
        <v>-0.30992315268480197</v>
      </c>
      <c r="H255" s="1">
        <v>-0.29848660620581302</v>
      </c>
      <c r="I255" s="1">
        <v>-0.27582641135677399</v>
      </c>
      <c r="J255" s="1">
        <v>-0.27582641135677399</v>
      </c>
    </row>
    <row r="256" spans="1:10">
      <c r="A256">
        <v>254</v>
      </c>
      <c r="B256" s="1">
        <v>0</v>
      </c>
      <c r="C256" s="1">
        <v>318.146058248759</v>
      </c>
      <c r="D256" s="1">
        <v>216.17207579563001</v>
      </c>
      <c r="E256" s="1">
        <v>-0.19712039929748901</v>
      </c>
      <c r="F256" s="1">
        <v>-0.28436713742070102</v>
      </c>
      <c r="G256" s="1">
        <v>-0.311084320435213</v>
      </c>
      <c r="H256" s="1">
        <v>-0.30494724409129498</v>
      </c>
      <c r="I256" s="1">
        <v>-0.286280835305319</v>
      </c>
      <c r="J256" s="1">
        <v>-0.286280835305319</v>
      </c>
    </row>
    <row r="257" spans="1:10">
      <c r="A257">
        <v>255</v>
      </c>
      <c r="B257" s="1">
        <v>0</v>
      </c>
      <c r="C257" s="1">
        <v>317.85436205942602</v>
      </c>
      <c r="D257" s="1">
        <v>215.99070052632399</v>
      </c>
      <c r="E257" s="1">
        <v>-0.165081944133078</v>
      </c>
      <c r="F257" s="1">
        <v>-0.27619588423556202</v>
      </c>
      <c r="G257" s="1">
        <v>-0.31288922426119797</v>
      </c>
      <c r="H257" s="1">
        <v>-0.313289607943943</v>
      </c>
      <c r="I257" s="1">
        <v>-0.30029972183086701</v>
      </c>
      <c r="J257" s="1">
        <v>-0.30029972183086701</v>
      </c>
    </row>
    <row r="258" spans="1:10">
      <c r="A258">
        <v>256</v>
      </c>
      <c r="B258" s="1">
        <v>0</v>
      </c>
      <c r="C258" s="1">
        <v>317.538725253618</v>
      </c>
      <c r="D258" s="1">
        <v>215.78934648876501</v>
      </c>
      <c r="E258" s="1">
        <v>-0.1349096226823</v>
      </c>
      <c r="F258" s="1">
        <v>-0.26759031280499801</v>
      </c>
      <c r="G258" s="1">
        <v>-0.31455436257260699</v>
      </c>
      <c r="H258" s="1">
        <v>-0.32299787528864898</v>
      </c>
      <c r="I258" s="1">
        <v>-0.31769920972402499</v>
      </c>
      <c r="J258" s="1">
        <v>-0.31769920972402499</v>
      </c>
    </row>
    <row r="259" spans="1:10">
      <c r="A259">
        <v>257</v>
      </c>
      <c r="B259" s="1">
        <v>0</v>
      </c>
      <c r="C259" s="1">
        <v>317.20255600726898</v>
      </c>
      <c r="D259" s="1">
        <v>215.57142589626599</v>
      </c>
      <c r="E259" s="1">
        <v>-0.102535130974899</v>
      </c>
      <c r="F259" s="1">
        <v>-0.25233053891702101</v>
      </c>
      <c r="G259" s="1">
        <v>-0.30801893949603698</v>
      </c>
      <c r="H259" s="1">
        <v>-0.32418757147365701</v>
      </c>
      <c r="I259" s="1">
        <v>-0.32671065026153201</v>
      </c>
      <c r="J259" s="1">
        <v>-0.32671065026153201</v>
      </c>
    </row>
    <row r="260" spans="1:10">
      <c r="A260">
        <v>258</v>
      </c>
      <c r="B260" s="1">
        <v>0</v>
      </c>
      <c r="C260" s="1">
        <v>316.85014160552299</v>
      </c>
      <c r="D260" s="1">
        <v>215.34123001292201</v>
      </c>
      <c r="E260" s="1">
        <v>-6.3857353767275499E-2</v>
      </c>
      <c r="F260" s="1">
        <v>-0.224987520006209</v>
      </c>
      <c r="G260" s="1">
        <v>-0.28669537031606701</v>
      </c>
      <c r="H260" s="1">
        <v>-0.309077658443698</v>
      </c>
      <c r="I260" s="1">
        <v>-0.31825140414076702</v>
      </c>
      <c r="J260" s="1">
        <v>-0.31825140414076702</v>
      </c>
    </row>
    <row r="261" spans="1:10">
      <c r="A261">
        <v>259</v>
      </c>
      <c r="B261" s="1">
        <v>0</v>
      </c>
      <c r="C261" s="1">
        <v>316.48517678188301</v>
      </c>
      <c r="D261" s="1">
        <v>215.10245749388</v>
      </c>
      <c r="E261" s="1">
        <v>-1.6311762516011099E-2</v>
      </c>
      <c r="F261" s="1">
        <v>-0.18262124513103101</v>
      </c>
      <c r="G261" s="1">
        <v>-0.247293787715818</v>
      </c>
      <c r="H261" s="1">
        <v>-0.27394602226576098</v>
      </c>
      <c r="I261" s="1">
        <v>-0.28807156326570199</v>
      </c>
      <c r="J261" s="1">
        <v>-0.28807156326570199</v>
      </c>
    </row>
    <row r="262" spans="1:10">
      <c r="A262">
        <v>260</v>
      </c>
      <c r="B262" s="1">
        <v>0</v>
      </c>
      <c r="C262" s="1">
        <v>316.11161990769102</v>
      </c>
      <c r="D262" s="1">
        <v>214.85907057702099</v>
      </c>
      <c r="E262" s="1">
        <v>4.2178122033021702E-2</v>
      </c>
      <c r="F262" s="1">
        <v>-0.123575408000135</v>
      </c>
      <c r="G262" s="1">
        <v>-0.18846513113368199</v>
      </c>
      <c r="H262" s="1">
        <v>-0.21763008008224399</v>
      </c>
      <c r="I262" s="1">
        <v>-0.23515542401725001</v>
      </c>
      <c r="J262" s="1">
        <v>-0.23515542401725001</v>
      </c>
    </row>
    <row r="263" spans="1:10">
      <c r="A263">
        <v>261</v>
      </c>
      <c r="B263" s="1">
        <v>0</v>
      </c>
      <c r="C263" s="1">
        <v>315.73278318498501</v>
      </c>
      <c r="D263" s="1">
        <v>214.61438527795801</v>
      </c>
      <c r="E263" s="1">
        <v>0.11262556983524501</v>
      </c>
      <c r="F263" s="1">
        <v>-4.7757614454894702E-2</v>
      </c>
      <c r="G263" s="1">
        <v>-0.110799452178071</v>
      </c>
      <c r="H263" s="1">
        <v>-0.14125278365219099</v>
      </c>
      <c r="I263" s="1">
        <v>-0.161164861523275</v>
      </c>
      <c r="J263" s="1">
        <v>-0.161164861523275</v>
      </c>
    </row>
    <row r="264" spans="1:10">
      <c r="A264">
        <v>262</v>
      </c>
      <c r="B264" s="1">
        <v>0</v>
      </c>
      <c r="C264" s="1">
        <v>315.34953038931701</v>
      </c>
      <c r="D264" s="1">
        <v>214.36926913404801</v>
      </c>
      <c r="E264" s="1">
        <v>0.19352426804789499</v>
      </c>
      <c r="F264" s="1">
        <v>4.2207365092792701E-2</v>
      </c>
      <c r="G264" s="1">
        <v>-1.7695750511791099E-2</v>
      </c>
      <c r="H264" s="1">
        <v>-4.8817279932848102E-2</v>
      </c>
      <c r="I264" s="1">
        <v>-7.0716842637580102E-2</v>
      </c>
      <c r="J264" s="1">
        <v>-7.0716842637580102E-2</v>
      </c>
    </row>
    <row r="265" spans="1:10">
      <c r="A265">
        <v>263</v>
      </c>
      <c r="B265" s="1">
        <v>0</v>
      </c>
      <c r="C265" s="1">
        <v>314.96032075458697</v>
      </c>
      <c r="D265" s="1">
        <v>214.12218508925301</v>
      </c>
      <c r="E265" s="1">
        <v>0.28117315000940801</v>
      </c>
      <c r="F265" s="1">
        <v>0.141540179846913</v>
      </c>
      <c r="G265" s="1">
        <v>8.5412677403496604E-2</v>
      </c>
      <c r="H265" s="1">
        <v>5.3770400567998401E-2</v>
      </c>
      <c r="I265" s="1">
        <v>2.98224941049056E-2</v>
      </c>
      <c r="J265" s="1">
        <v>2.98224941049056E-2</v>
      </c>
    </row>
    <row r="266" spans="1:10">
      <c r="A266">
        <v>264</v>
      </c>
      <c r="B266" s="1">
        <v>0</v>
      </c>
      <c r="C266" s="1">
        <v>314.55987116168501</v>
      </c>
      <c r="D266" s="1">
        <v>213.867853682092</v>
      </c>
      <c r="E266" s="1">
        <v>0.36852658300727997</v>
      </c>
      <c r="F266" s="1">
        <v>0.242303508121267</v>
      </c>
      <c r="G266" s="1">
        <v>0.19017147130034501</v>
      </c>
      <c r="H266" s="1">
        <v>0.157919841397472</v>
      </c>
      <c r="I266" s="1">
        <v>0.13165358921634099</v>
      </c>
      <c r="J266" s="1">
        <v>0.13165358921634099</v>
      </c>
    </row>
    <row r="267" spans="1:10">
      <c r="A267">
        <v>265</v>
      </c>
      <c r="B267" s="1">
        <v>0</v>
      </c>
      <c r="C267" s="1">
        <v>314.13729785219698</v>
      </c>
      <c r="D267" s="1">
        <v>213.59539475877801</v>
      </c>
      <c r="E267" s="1">
        <v>0.44343645920832803</v>
      </c>
      <c r="F267" s="1">
        <v>0.33170775711226902</v>
      </c>
      <c r="G267" s="1">
        <v>0.283642986275083</v>
      </c>
      <c r="H267" s="1">
        <v>0.25071428937519602</v>
      </c>
      <c r="I267" s="1">
        <v>0.221904277222222</v>
      </c>
      <c r="J267" s="1">
        <v>0.221904277222222</v>
      </c>
    </row>
    <row r="268" spans="1:10">
      <c r="A268">
        <v>266</v>
      </c>
      <c r="B268" s="1">
        <v>0</v>
      </c>
      <c r="C268" s="1">
        <v>313.679782304855</v>
      </c>
      <c r="D268" s="1">
        <v>213.29199334978</v>
      </c>
      <c r="E268" s="1">
        <v>0.492347111919059</v>
      </c>
      <c r="F268" s="1">
        <v>0.39580651604154499</v>
      </c>
      <c r="G268" s="1">
        <v>0.35197171669580002</v>
      </c>
      <c r="H268" s="1">
        <v>0.318535342852385</v>
      </c>
      <c r="I268" s="1">
        <v>0.28721425003442302</v>
      </c>
      <c r="J268" s="1">
        <v>0.28721425003442302</v>
      </c>
    </row>
    <row r="269" spans="1:10">
      <c r="A269">
        <v>267</v>
      </c>
      <c r="B269" s="1">
        <v>0</v>
      </c>
      <c r="C269" s="1">
        <v>313.17969699121602</v>
      </c>
      <c r="D269" s="1">
        <v>212.950025426292</v>
      </c>
      <c r="E269" s="1">
        <v>0.50739476768097802</v>
      </c>
      <c r="F269" s="1">
        <v>0.42655259525878297</v>
      </c>
      <c r="G269" s="1">
        <v>0.38736992585256702</v>
      </c>
      <c r="H269" s="1">
        <v>0.353969962993744</v>
      </c>
      <c r="I269" s="1">
        <v>0.320575859009466</v>
      </c>
      <c r="J269" s="1">
        <v>0.320575859009466</v>
      </c>
    </row>
    <row r="270" spans="1:10">
      <c r="A270">
        <v>268</v>
      </c>
      <c r="B270" s="1">
        <v>0</v>
      </c>
      <c r="C270" s="1">
        <v>312.637726854851</v>
      </c>
      <c r="D270" s="1">
        <v>212.57017938024299</v>
      </c>
      <c r="E270" s="1">
        <v>0.48946357606536101</v>
      </c>
      <c r="F270" s="1">
        <v>0.424785070434609</v>
      </c>
      <c r="G270" s="1">
        <v>0.39101440567338802</v>
      </c>
      <c r="H270" s="1">
        <v>0.35861260795792299</v>
      </c>
      <c r="I270" s="1">
        <v>0.32404982354319101</v>
      </c>
      <c r="J270" s="1">
        <v>0.32404982354319101</v>
      </c>
    </row>
    <row r="271" spans="1:10">
      <c r="A271">
        <v>269</v>
      </c>
      <c r="B271" s="1">
        <v>0</v>
      </c>
      <c r="C271" s="1">
        <v>312.06138048408098</v>
      </c>
      <c r="D271" s="1">
        <v>212.15996719725601</v>
      </c>
      <c r="E271" s="1">
        <v>0.44660736330888501</v>
      </c>
      <c r="F271" s="1">
        <v>0.39857247776569599</v>
      </c>
      <c r="G271" s="1">
        <v>0.37129693344724002</v>
      </c>
      <c r="H271" s="1">
        <v>0.34122291102625002</v>
      </c>
      <c r="I271" s="1">
        <v>0.30683431443838999</v>
      </c>
      <c r="J271" s="1">
        <v>0.30683431443838999</v>
      </c>
    </row>
    <row r="272" spans="1:10">
      <c r="A272">
        <v>270</v>
      </c>
      <c r="B272" s="1">
        <v>0</v>
      </c>
      <c r="C272" s="1">
        <v>311.46261703036402</v>
      </c>
      <c r="D272" s="1">
        <v>211.73135137412501</v>
      </c>
      <c r="E272" s="1">
        <v>0.39157899141747499</v>
      </c>
      <c r="F272" s="1">
        <v>0.36066926408028599</v>
      </c>
      <c r="G272" s="1">
        <v>0.34120133269556102</v>
      </c>
      <c r="H272" s="1">
        <v>0.31502815726639699</v>
      </c>
      <c r="I272" s="1">
        <v>0.28248632873680801</v>
      </c>
      <c r="J272" s="1">
        <v>0.28248632873680801</v>
      </c>
    </row>
    <row r="273" spans="1:10">
      <c r="A273">
        <v>271</v>
      </c>
      <c r="B273" s="1">
        <v>0</v>
      </c>
      <c r="C273" s="1">
        <v>310.85448765839499</v>
      </c>
      <c r="D273" s="1">
        <v>211.29738636658999</v>
      </c>
      <c r="E273" s="1">
        <v>0.338385392521104</v>
      </c>
      <c r="F273" s="1">
        <v>0.325021056613365</v>
      </c>
      <c r="G273" s="1">
        <v>0.31475988094666701</v>
      </c>
      <c r="H273" s="1">
        <v>0.29414045557479002</v>
      </c>
      <c r="I273" s="1">
        <v>0.26527062751779301</v>
      </c>
      <c r="J273" s="1">
        <v>0.26527062751779301</v>
      </c>
    </row>
    <row r="274" spans="1:10">
      <c r="A274">
        <v>272</v>
      </c>
      <c r="B274" s="1">
        <v>0</v>
      </c>
      <c r="C274" s="1">
        <v>310.24613160860201</v>
      </c>
      <c r="D274" s="1">
        <v>210.86721464777099</v>
      </c>
      <c r="E274" s="1">
        <v>0.29722147169900298</v>
      </c>
      <c r="F274" s="1">
        <v>0.30168252536685702</v>
      </c>
      <c r="G274" s="1">
        <v>0.30196231200267198</v>
      </c>
      <c r="H274" s="1">
        <v>0.28846842532215</v>
      </c>
      <c r="I274" s="1">
        <v>0.26496366341279998</v>
      </c>
      <c r="J274" s="1">
        <v>0.26496366341279998</v>
      </c>
    </row>
    <row r="275" spans="1:10">
      <c r="A275">
        <v>273</v>
      </c>
      <c r="B275" s="1">
        <v>0</v>
      </c>
      <c r="C275" s="1">
        <v>309.63889448880298</v>
      </c>
      <c r="D275" s="1">
        <v>210.44218499389299</v>
      </c>
      <c r="E275" s="1">
        <v>0.27054752395793003</v>
      </c>
      <c r="F275" s="1">
        <v>0.29290667333049197</v>
      </c>
      <c r="G275" s="1">
        <v>0.30486873178597301</v>
      </c>
      <c r="H275" s="1">
        <v>0.29939695504953001</v>
      </c>
      <c r="I275" s="1">
        <v>0.28481006721329999</v>
      </c>
      <c r="J275" s="1">
        <v>0.28481006721329999</v>
      </c>
    </row>
    <row r="276" spans="1:10">
      <c r="A276">
        <v>274</v>
      </c>
      <c r="B276" s="1">
        <v>0</v>
      </c>
      <c r="C276" s="1">
        <v>309.02639349155203</v>
      </c>
      <c r="D276" s="1">
        <v>210.01591769405599</v>
      </c>
      <c r="E276" s="1">
        <v>0.25312270793074199</v>
      </c>
      <c r="F276" s="1">
        <v>0.29320277759268198</v>
      </c>
      <c r="G276" s="1">
        <v>0.31715531801239599</v>
      </c>
      <c r="H276" s="1">
        <v>0.32014129279696102</v>
      </c>
      <c r="I276" s="1">
        <v>0.31836564022722702</v>
      </c>
      <c r="J276" s="1">
        <v>0.31836564022722702</v>
      </c>
    </row>
    <row r="277" spans="1:10">
      <c r="A277">
        <v>275</v>
      </c>
      <c r="B277" s="1">
        <v>0</v>
      </c>
      <c r="C277" s="1">
        <v>308.39827409243298</v>
      </c>
      <c r="D277" s="1">
        <v>209.57806124017199</v>
      </c>
      <c r="E277" s="1">
        <v>0.23572913346083599</v>
      </c>
      <c r="F277" s="1">
        <v>0.29288474686023802</v>
      </c>
      <c r="G277" s="1">
        <v>0.32836691924495598</v>
      </c>
      <c r="H277" s="1">
        <v>0.34013377157913199</v>
      </c>
      <c r="I277" s="1">
        <v>0.35156416855522798</v>
      </c>
      <c r="J277" s="1">
        <v>0.35156416855522798</v>
      </c>
    </row>
    <row r="278" spans="1:10">
      <c r="A278">
        <v>276</v>
      </c>
      <c r="B278" s="1">
        <v>0</v>
      </c>
      <c r="C278" s="1">
        <v>307.74448320930401</v>
      </c>
      <c r="D278" s="1">
        <v>209.11856547838599</v>
      </c>
      <c r="E278" s="1">
        <v>0.209409366347415</v>
      </c>
      <c r="F278" s="1">
        <v>0.282245438284974</v>
      </c>
      <c r="G278" s="1">
        <v>0.32831640324394501</v>
      </c>
      <c r="H278" s="1">
        <v>0.34844477366289001</v>
      </c>
      <c r="I278" s="1">
        <v>0.37122317678779299</v>
      </c>
      <c r="J278" s="1">
        <v>0.37122317678779299</v>
      </c>
    </row>
    <row r="279" spans="1:10">
      <c r="A279">
        <v>277</v>
      </c>
      <c r="B279" s="1">
        <v>0</v>
      </c>
      <c r="C279" s="1">
        <v>307.05803507951703</v>
      </c>
      <c r="D279" s="1">
        <v>208.63044748019999</v>
      </c>
      <c r="E279" s="1">
        <v>0.16819884708365801</v>
      </c>
      <c r="F279" s="1">
        <v>0.25462632721087097</v>
      </c>
      <c r="G279" s="1">
        <v>0.30990038579813001</v>
      </c>
      <c r="H279" s="1">
        <v>0.33734620203119903</v>
      </c>
      <c r="I279" s="1">
        <v>0.36799104250656001</v>
      </c>
      <c r="J279" s="1">
        <v>0.36799104250656001</v>
      </c>
    </row>
    <row r="280" spans="1:10">
      <c r="A280">
        <v>278</v>
      </c>
      <c r="B280" s="1">
        <v>0</v>
      </c>
      <c r="C280" s="1">
        <v>306.33650038491197</v>
      </c>
      <c r="D280" s="1">
        <v>208.11128066362201</v>
      </c>
      <c r="E280" s="1">
        <v>0.11058282078710099</v>
      </c>
      <c r="F280" s="1">
        <v>0.207909873570258</v>
      </c>
      <c r="G280" s="1">
        <v>0.27063154905306402</v>
      </c>
      <c r="H280" s="1">
        <v>0.30442247447825799</v>
      </c>
      <c r="I280" s="1">
        <v>0.33880104400452599</v>
      </c>
      <c r="J280" s="1">
        <v>0.33880104400452599</v>
      </c>
    </row>
    <row r="281" spans="1:10">
      <c r="A281">
        <v>279</v>
      </c>
      <c r="B281" s="1">
        <v>0</v>
      </c>
      <c r="C281" s="1">
        <v>305.58227943848902</v>
      </c>
      <c r="D281" s="1">
        <v>207.56346797814899</v>
      </c>
      <c r="E281" s="1">
        <v>3.9678192150631703E-2</v>
      </c>
      <c r="F281" s="1">
        <v>0.14477951004977199</v>
      </c>
      <c r="G281" s="1">
        <v>0.212923723482731</v>
      </c>
      <c r="H281" s="1">
        <v>0.25193333298528803</v>
      </c>
      <c r="I281" s="1">
        <v>0.28926505218288401</v>
      </c>
      <c r="J281" s="1">
        <v>0.28926505218288401</v>
      </c>
    </row>
    <row r="282" spans="1:10">
      <c r="A282">
        <v>280</v>
      </c>
      <c r="B282" s="1">
        <v>0</v>
      </c>
      <c r="C282" s="1">
        <v>304.80184483591</v>
      </c>
      <c r="D282" s="1">
        <v>206.993484556883</v>
      </c>
      <c r="E282" s="1">
        <v>-3.7671224241535101E-2</v>
      </c>
      <c r="F282" s="1">
        <v>7.1927950709778005E-2</v>
      </c>
      <c r="G282" s="1">
        <v>0.14330826784009701</v>
      </c>
      <c r="H282" s="1">
        <v>0.18632856840713399</v>
      </c>
      <c r="I282" s="1">
        <v>0.22585280400829699</v>
      </c>
      <c r="J282" s="1">
        <v>0.22585280400829699</v>
      </c>
    </row>
    <row r="283" spans="1:10">
      <c r="A283">
        <v>281</v>
      </c>
      <c r="B283" s="1">
        <v>0</v>
      </c>
      <c r="C283" s="1">
        <v>304.002801497532</v>
      </c>
      <c r="D283" s="1">
        <v>206.40893776203501</v>
      </c>
      <c r="E283" s="1">
        <v>-0.113691081353351</v>
      </c>
      <c r="F283" s="1">
        <v>-2.9203156195194398E-3</v>
      </c>
      <c r="G283" s="1">
        <v>6.9439401493127606E-2</v>
      </c>
      <c r="H283" s="1">
        <v>0.115201692551977</v>
      </c>
      <c r="I283" s="1">
        <v>0.156152255885842</v>
      </c>
      <c r="J283" s="1">
        <v>0.156152255885842</v>
      </c>
    </row>
    <row r="284" spans="1:10">
      <c r="A284">
        <v>282</v>
      </c>
      <c r="B284" s="1">
        <v>0</v>
      </c>
      <c r="C284" s="1">
        <v>303.18964798504697</v>
      </c>
      <c r="D284" s="1">
        <v>205.81432850848699</v>
      </c>
      <c r="E284" s="1">
        <v>-0.18394484696284499</v>
      </c>
      <c r="F284" s="1">
        <v>-7.5273084236641793E-2</v>
      </c>
      <c r="G284" s="1">
        <v>-4.2133675044624301E-3</v>
      </c>
      <c r="H284" s="1">
        <v>4.2929295630358397E-2</v>
      </c>
      <c r="I284" s="1">
        <v>8.4456751395862201E-2</v>
      </c>
      <c r="J284" s="1">
        <v>8.4456751395862201E-2</v>
      </c>
    </row>
    <row r="285" spans="1:10">
      <c r="A285">
        <v>283</v>
      </c>
      <c r="B285" s="1">
        <v>0</v>
      </c>
      <c r="C285" s="1">
        <v>302.36358992569501</v>
      </c>
      <c r="D285" s="1">
        <v>205.210864698346</v>
      </c>
      <c r="E285" s="1">
        <v>-0.247525700787605</v>
      </c>
      <c r="F285" s="1">
        <v>-0.144066071341342</v>
      </c>
      <c r="G285" s="1">
        <v>-7.6607196860152202E-2</v>
      </c>
      <c r="H285" s="1">
        <v>-2.95988837802383E-2</v>
      </c>
      <c r="I285" s="1">
        <v>1.14888972402695E-2</v>
      </c>
      <c r="J285" s="1">
        <v>1.14888972402695E-2</v>
      </c>
    </row>
    <row r="286" spans="1:10">
      <c r="A286">
        <v>284</v>
      </c>
      <c r="B286" s="1">
        <v>0</v>
      </c>
      <c r="C286" s="1">
        <v>301.52590293118902</v>
      </c>
      <c r="D286" s="1">
        <v>204.59982415296</v>
      </c>
      <c r="E286" s="1">
        <v>-0.30366849002200502</v>
      </c>
      <c r="F286" s="1">
        <v>-0.20828861141797</v>
      </c>
      <c r="G286" s="1">
        <v>-0.14676982805048</v>
      </c>
      <c r="H286" s="1">
        <v>-0.10161103411070301</v>
      </c>
      <c r="I286" s="1">
        <v>-6.2198944255612697E-2</v>
      </c>
      <c r="J286" s="1">
        <v>-6.2198944255612697E-2</v>
      </c>
    </row>
    <row r="287" spans="1:10">
      <c r="A287">
        <v>285</v>
      </c>
      <c r="B287" s="1">
        <v>0</v>
      </c>
      <c r="C287" s="1">
        <v>300.67915810854203</v>
      </c>
      <c r="D287" s="1">
        <v>203.98378013857601</v>
      </c>
      <c r="E287" s="1">
        <v>-0.35047024049765602</v>
      </c>
      <c r="F287" s="1">
        <v>-0.265724052948769</v>
      </c>
      <c r="G287" s="1">
        <v>-0.21251659800509501</v>
      </c>
      <c r="H287" s="1">
        <v>-0.17111875902696699</v>
      </c>
      <c r="I287" s="1">
        <v>-0.13483652725221801</v>
      </c>
      <c r="J287" s="1">
        <v>-0.13483652725221801</v>
      </c>
    </row>
    <row r="288" spans="1:10">
      <c r="A288">
        <v>286</v>
      </c>
      <c r="B288" s="1">
        <v>0</v>
      </c>
      <c r="C288" s="1">
        <v>299.82590171845601</v>
      </c>
      <c r="D288" s="1">
        <v>203.36528104046599</v>
      </c>
      <c r="E288" s="1">
        <v>-0.38614189301216501</v>
      </c>
      <c r="F288" s="1">
        <v>-0.31422016337256697</v>
      </c>
      <c r="G288" s="1">
        <v>-0.27166474350275299</v>
      </c>
      <c r="H288" s="1">
        <v>-0.236065475569432</v>
      </c>
      <c r="I288" s="1">
        <v>-0.20452741957325299</v>
      </c>
      <c r="J288" s="1">
        <v>-0.20452741957325299</v>
      </c>
    </row>
    <row r="289" spans="1:10">
      <c r="A289">
        <v>287</v>
      </c>
      <c r="B289" s="1">
        <v>0</v>
      </c>
      <c r="C289" s="1">
        <v>298.96768771958602</v>
      </c>
      <c r="D289" s="1">
        <v>202.74588292348</v>
      </c>
      <c r="E289" s="1">
        <v>-0.40991111895436899</v>
      </c>
      <c r="F289" s="1">
        <v>-0.35259658828556401</v>
      </c>
      <c r="G289" s="1">
        <v>-0.32287820719466198</v>
      </c>
      <c r="H289" s="1">
        <v>-0.29511343216108699</v>
      </c>
      <c r="I289" s="1">
        <v>-0.26999114891185599</v>
      </c>
      <c r="J289" s="1">
        <v>-0.26999114891185599</v>
      </c>
    </row>
    <row r="290" spans="1:10">
      <c r="A290">
        <v>288</v>
      </c>
      <c r="B290" s="1">
        <v>0</v>
      </c>
      <c r="C290" s="1">
        <v>298.10643558328002</v>
      </c>
      <c r="D290" s="1">
        <v>202.12750736379201</v>
      </c>
      <c r="E290" s="1">
        <v>-0.420615093186199</v>
      </c>
      <c r="F290" s="1">
        <v>-0.37922102048395301</v>
      </c>
      <c r="G290" s="1">
        <v>-0.36419825885457102</v>
      </c>
      <c r="H290" s="1">
        <v>-0.34613000897826302</v>
      </c>
      <c r="I290" s="1">
        <v>-0.32901899105104299</v>
      </c>
      <c r="J290" s="1">
        <v>-0.32901899105104299</v>
      </c>
    </row>
    <row r="291" spans="1:10">
      <c r="A291">
        <v>289</v>
      </c>
      <c r="B291" s="1">
        <v>0</v>
      </c>
      <c r="C291" s="1">
        <v>297.245953973474</v>
      </c>
      <c r="D291" s="1">
        <v>201.51396514702799</v>
      </c>
      <c r="E291" s="1">
        <v>-0.41514555717208101</v>
      </c>
      <c r="F291" s="1">
        <v>-0.390427655584971</v>
      </c>
      <c r="G291" s="1">
        <v>-0.39143929124020299</v>
      </c>
      <c r="H291" s="1">
        <v>-0.38455885920365002</v>
      </c>
      <c r="I291" s="1">
        <v>-0.37682142190732199</v>
      </c>
      <c r="J291" s="1">
        <v>-0.37682142190732199</v>
      </c>
    </row>
    <row r="292" spans="1:10">
      <c r="A292">
        <v>290</v>
      </c>
      <c r="B292" s="1">
        <v>0</v>
      </c>
      <c r="C292" s="1">
        <v>296.38916674708702</v>
      </c>
      <c r="D292" s="1">
        <v>200.908182288673</v>
      </c>
      <c r="E292" s="1">
        <v>-0.391220750500337</v>
      </c>
      <c r="F292" s="1">
        <v>-0.38325769769607998</v>
      </c>
      <c r="G292" s="1">
        <v>-0.40093125658216799</v>
      </c>
      <c r="H292" s="1">
        <v>-0.406164484346277</v>
      </c>
      <c r="I292" s="1">
        <v>-0.40874994425365602</v>
      </c>
      <c r="J292" s="1">
        <v>-0.40874994425365602</v>
      </c>
    </row>
    <row r="293" spans="1:10">
      <c r="A293">
        <v>291</v>
      </c>
      <c r="B293" s="1">
        <v>0</v>
      </c>
      <c r="C293" s="1">
        <v>295.53438751382998</v>
      </c>
      <c r="D293" s="1">
        <v>200.30847461622099</v>
      </c>
      <c r="E293" s="1">
        <v>-0.35120487505429299</v>
      </c>
      <c r="F293" s="1">
        <v>-0.35918482245119698</v>
      </c>
      <c r="G293" s="1">
        <v>-0.39327519640113401</v>
      </c>
      <c r="H293" s="1">
        <v>-0.41081744141001703</v>
      </c>
      <c r="I293" s="1">
        <v>-0.42407628675493902</v>
      </c>
      <c r="J293" s="1">
        <v>-0.42407628675493902</v>
      </c>
    </row>
    <row r="294" spans="1:10">
      <c r="A294">
        <v>292</v>
      </c>
      <c r="B294" s="1">
        <v>0</v>
      </c>
      <c r="C294" s="1">
        <v>294.67571052128301</v>
      </c>
      <c r="D294" s="1">
        <v>199.70893867952799</v>
      </c>
      <c r="E294" s="1">
        <v>-0.30163989507542499</v>
      </c>
      <c r="F294" s="1">
        <v>-0.32376210953134399</v>
      </c>
      <c r="G294" s="1">
        <v>-0.37304520903444399</v>
      </c>
      <c r="H294" s="1">
        <v>-0.40226126505825699</v>
      </c>
      <c r="I294" s="1">
        <v>-0.42580367689538401</v>
      </c>
      <c r="J294" s="1">
        <v>-0.42580367689538401</v>
      </c>
    </row>
    <row r="295" spans="1:10">
      <c r="A295">
        <v>293</v>
      </c>
      <c r="B295" s="1">
        <v>0</v>
      </c>
      <c r="C295" s="1">
        <v>293.80540845685999</v>
      </c>
      <c r="D295" s="1">
        <v>199.101849581556</v>
      </c>
      <c r="E295" s="1">
        <v>-0.25087231164638901</v>
      </c>
      <c r="F295" s="1">
        <v>-0.28446674611563999</v>
      </c>
      <c r="G295" s="1">
        <v>-0.346540276051712</v>
      </c>
      <c r="H295" s="1">
        <v>-0.38596376260738902</v>
      </c>
      <c r="I295" s="1">
        <v>-0.41861927047324299</v>
      </c>
      <c r="J295" s="1">
        <v>-0.41861927047324299</v>
      </c>
    </row>
    <row r="296" spans="1:10">
      <c r="A296">
        <v>294</v>
      </c>
      <c r="B296" s="1">
        <v>0</v>
      </c>
      <c r="C296" s="1">
        <v>292.91735476205201</v>
      </c>
      <c r="D296" s="1">
        <v>198.48108332493899</v>
      </c>
      <c r="E296" s="1">
        <v>-0.20565180580922501</v>
      </c>
      <c r="F296" s="1">
        <v>-0.247398003729358</v>
      </c>
      <c r="G296" s="1">
        <v>-0.31873956791372299</v>
      </c>
      <c r="H296" s="1">
        <v>-0.36598066216902198</v>
      </c>
      <c r="I296" s="1">
        <v>-0.40587396021578498</v>
      </c>
      <c r="J296" s="1">
        <v>-0.40587396021578498</v>
      </c>
    </row>
    <row r="297" spans="1:10">
      <c r="A297">
        <v>295</v>
      </c>
      <c r="B297" s="1">
        <v>0</v>
      </c>
      <c r="C297" s="1">
        <v>292.01084036377603</v>
      </c>
      <c r="D297" s="1">
        <v>197.84593357818301</v>
      </c>
      <c r="E297" s="1">
        <v>-0.16732251808269799</v>
      </c>
      <c r="F297" s="1">
        <v>-0.21335830917314499</v>
      </c>
      <c r="G297" s="1">
        <v>-0.28989245009972803</v>
      </c>
      <c r="H297" s="1">
        <v>-0.34175976511471601</v>
      </c>
      <c r="I297" s="1">
        <v>-0.38608961640704798</v>
      </c>
      <c r="J297" s="1">
        <v>-0.38608961640704798</v>
      </c>
    </row>
    <row r="298" spans="1:10">
      <c r="A298">
        <v>296</v>
      </c>
      <c r="B298" s="1">
        <v>0</v>
      </c>
      <c r="C298" s="1">
        <v>291.09062770637797</v>
      </c>
      <c r="D298" s="1">
        <v>197.20116574326599</v>
      </c>
      <c r="E298" s="1">
        <v>-0.131763839389066</v>
      </c>
      <c r="F298" s="1">
        <v>-0.17785579252750899</v>
      </c>
      <c r="G298" s="1">
        <v>-0.25520279616034702</v>
      </c>
      <c r="H298" s="1">
        <v>-0.30828888667002702</v>
      </c>
      <c r="I298" s="1">
        <v>-0.35392015693668</v>
      </c>
      <c r="J298" s="1">
        <v>-0.35392015693668</v>
      </c>
    </row>
    <row r="299" spans="1:10">
      <c r="A299">
        <v>297</v>
      </c>
      <c r="B299" s="1">
        <v>0</v>
      </c>
      <c r="C299" s="1">
        <v>290.16298494517702</v>
      </c>
      <c r="D299" s="1">
        <v>196.553051183653</v>
      </c>
      <c r="E299" s="1">
        <v>-9.3344600081934404E-2</v>
      </c>
      <c r="F299" s="1">
        <v>-0.13510530251022601</v>
      </c>
      <c r="G299" s="1">
        <v>-0.20881551430449</v>
      </c>
      <c r="H299" s="1">
        <v>-0.25968676580009697</v>
      </c>
      <c r="I299" s="1">
        <v>-0.30354351681233899</v>
      </c>
      <c r="J299" s="1">
        <v>-0.30354351681233899</v>
      </c>
    </row>
    <row r="300" spans="1:10">
      <c r="A300">
        <v>298</v>
      </c>
      <c r="B300" s="1">
        <v>0</v>
      </c>
      <c r="C300" s="1">
        <v>289.23131941004601</v>
      </c>
      <c r="D300" s="1">
        <v>195.90500071947699</v>
      </c>
      <c r="E300" s="1">
        <v>-4.9280512806490102E-2</v>
      </c>
      <c r="F300" s="1">
        <v>-8.2392993235998802E-2</v>
      </c>
      <c r="G300" s="1">
        <v>-0.14814564851769699</v>
      </c>
      <c r="H300" s="1">
        <v>-0.193536327435538</v>
      </c>
      <c r="I300" s="1">
        <v>-0.23281240204414599</v>
      </c>
      <c r="J300" s="1">
        <v>-0.23281240204414599</v>
      </c>
    </row>
    <row r="301" spans="1:10">
      <c r="A301">
        <v>299</v>
      </c>
      <c r="B301" s="1">
        <v>0</v>
      </c>
      <c r="C301" s="1">
        <v>288.293815438303</v>
      </c>
      <c r="D301" s="1">
        <v>195.25520248764099</v>
      </c>
      <c r="E301" s="1">
        <v>-2.0016918399505799E-3</v>
      </c>
      <c r="F301" s="1">
        <v>-2.2401519094444201E-2</v>
      </c>
      <c r="G301" s="1">
        <v>-7.61912222613432E-2</v>
      </c>
      <c r="H301" s="1">
        <v>-0.11320460060017</v>
      </c>
      <c r="I301" s="1">
        <v>-0.145544261227598</v>
      </c>
      <c r="J301" s="1">
        <v>-0.145544261227598</v>
      </c>
    </row>
    <row r="302" spans="1:10">
      <c r="A302">
        <v>300</v>
      </c>
      <c r="B302" s="1">
        <v>0</v>
      </c>
      <c r="C302" s="1">
        <v>287.34467184698298</v>
      </c>
      <c r="D302" s="1">
        <v>194.597859435636</v>
      </c>
      <c r="E302" s="1">
        <v>4.2057863534751001E-2</v>
      </c>
      <c r="F302" s="1">
        <v>3.8062773737067297E-2</v>
      </c>
      <c r="G302" s="1">
        <v>-2.71536405648475E-4</v>
      </c>
      <c r="H302" s="1">
        <v>-2.6572830219095001E-2</v>
      </c>
      <c r="I302" s="1">
        <v>-5.0214186311165997E-2</v>
      </c>
      <c r="J302" s="1">
        <v>-5.0214186311165997E-2</v>
      </c>
    </row>
    <row r="303" spans="1:10">
      <c r="A303">
        <v>301</v>
      </c>
      <c r="B303" s="1">
        <v>0</v>
      </c>
      <c r="C303" s="1">
        <v>286.37897113954801</v>
      </c>
      <c r="D303" s="1">
        <v>193.928058543606</v>
      </c>
      <c r="E303" s="1">
        <v>7.7289914369771298E-2</v>
      </c>
      <c r="F303" s="1">
        <v>9.2933274978008698E-2</v>
      </c>
      <c r="G303" s="1">
        <v>7.28413760905368E-2</v>
      </c>
      <c r="H303" s="1">
        <v>5.88728673305354E-2</v>
      </c>
      <c r="I303" s="1">
        <v>4.5000908877454997E-2</v>
      </c>
      <c r="J303" s="1">
        <v>4.5000908877454997E-2</v>
      </c>
    </row>
    <row r="304" spans="1:10">
      <c r="A304">
        <v>302</v>
      </c>
      <c r="B304" s="1">
        <v>0</v>
      </c>
      <c r="C304" s="1">
        <v>285.39661557532003</v>
      </c>
      <c r="D304" s="1">
        <v>193.24570690301601</v>
      </c>
      <c r="E304" s="1">
        <v>0.10281436352659</v>
      </c>
      <c r="F304" s="1">
        <v>0.140766986559128</v>
      </c>
      <c r="G304" s="1">
        <v>0.14084748905401001</v>
      </c>
      <c r="H304" s="1">
        <v>0.14004198249836</v>
      </c>
      <c r="I304" s="1">
        <v>0.136298376774902</v>
      </c>
      <c r="J304" s="1">
        <v>0.136298376774902</v>
      </c>
    </row>
    <row r="305" spans="1:10">
      <c r="A305">
        <v>303</v>
      </c>
      <c r="B305" s="1">
        <v>0</v>
      </c>
      <c r="C305" s="1">
        <v>284.401795686208</v>
      </c>
      <c r="D305" s="1">
        <v>192.55500023693301</v>
      </c>
      <c r="E305" s="1">
        <v>0.12192880696483099</v>
      </c>
      <c r="F305" s="1">
        <v>0.18414138779343101</v>
      </c>
      <c r="G305" s="1">
        <v>0.205376767952827</v>
      </c>
      <c r="H305" s="1">
        <v>0.217791553629297</v>
      </c>
      <c r="I305" s="1">
        <v>0.22390181725666</v>
      </c>
      <c r="J305" s="1">
        <v>0.22390181725666</v>
      </c>
    </row>
    <row r="306" spans="1:10">
      <c r="A306">
        <v>304</v>
      </c>
      <c r="B306" s="1">
        <v>0</v>
      </c>
      <c r="C306" s="1">
        <v>283.40087133570302</v>
      </c>
      <c r="D306" s="1">
        <v>191.862303957422</v>
      </c>
      <c r="E306" s="1">
        <v>0.139979527970126</v>
      </c>
      <c r="F306" s="1">
        <v>0.227479453489706</v>
      </c>
      <c r="G306" s="1">
        <v>0.26988081191961999</v>
      </c>
      <c r="H306" s="1">
        <v>0.29489632309889602</v>
      </c>
      <c r="I306" s="1">
        <v>0.31011144544550001</v>
      </c>
      <c r="J306" s="1">
        <v>0.31011144544550001</v>
      </c>
    </row>
    <row r="307" spans="1:10">
      <c r="A307">
        <v>305</v>
      </c>
      <c r="B307" s="1">
        <v>0</v>
      </c>
      <c r="C307" s="1">
        <v>282.40029998612999</v>
      </c>
      <c r="D307" s="1">
        <v>191.174081426502</v>
      </c>
      <c r="E307" s="1">
        <v>0.16228247122705799</v>
      </c>
      <c r="F307" s="1">
        <v>0.27497315166863201</v>
      </c>
      <c r="G307" s="1">
        <v>0.33761730162780101</v>
      </c>
      <c r="H307" s="1">
        <v>0.37407460849806201</v>
      </c>
      <c r="I307" s="1">
        <v>0.39736026405529401</v>
      </c>
      <c r="J307" s="1">
        <v>0.39736026405529401</v>
      </c>
    </row>
    <row r="308" spans="1:10">
      <c r="A308">
        <v>306</v>
      </c>
      <c r="B308" s="1">
        <v>0</v>
      </c>
      <c r="C308" s="1">
        <v>281.40404003938301</v>
      </c>
      <c r="D308" s="1">
        <v>190.494297285736</v>
      </c>
      <c r="E308" s="1">
        <v>0.19152707692569401</v>
      </c>
      <c r="F308" s="1">
        <v>0.32805345948014503</v>
      </c>
      <c r="G308" s="1">
        <v>0.40916554224048601</v>
      </c>
      <c r="H308" s="1">
        <v>0.45552289881567198</v>
      </c>
      <c r="I308" s="1">
        <v>0.48574126114362998</v>
      </c>
      <c r="J308" s="1">
        <v>0.48574126114362998</v>
      </c>
    </row>
    <row r="309" spans="1:10">
      <c r="A309">
        <v>307</v>
      </c>
      <c r="B309" s="1">
        <v>0</v>
      </c>
      <c r="C309" s="1">
        <v>280.41277882063002</v>
      </c>
      <c r="D309" s="1">
        <v>189.82364542338399</v>
      </c>
      <c r="E309" s="1">
        <v>0.22702201136570399</v>
      </c>
      <c r="F309" s="1">
        <v>0.38474062107167101</v>
      </c>
      <c r="G309" s="1">
        <v>0.48182042857666801</v>
      </c>
      <c r="H309" s="1">
        <v>0.53633729487097503</v>
      </c>
      <c r="I309" s="1">
        <v>0.57168877099644499</v>
      </c>
      <c r="J309" s="1">
        <v>0.57168877099644499</v>
      </c>
    </row>
    <row r="310" spans="1:10">
      <c r="A310">
        <v>308</v>
      </c>
      <c r="B310" s="1">
        <v>0</v>
      </c>
      <c r="C310" s="1">
        <v>279.425631623019</v>
      </c>
      <c r="D310" s="1">
        <v>189.16124799655699</v>
      </c>
      <c r="E310" s="1">
        <v>0.26643450485863601</v>
      </c>
      <c r="F310" s="1">
        <v>0.44149329193658099</v>
      </c>
      <c r="G310" s="1">
        <v>0.551508371923489</v>
      </c>
      <c r="H310" s="1">
        <v>0.61117701994828599</v>
      </c>
      <c r="I310" s="1">
        <v>0.64938570441597598</v>
      </c>
      <c r="J310" s="1">
        <v>0.64938570441597598</v>
      </c>
    </row>
    <row r="311" spans="1:10">
      <c r="A311">
        <v>309</v>
      </c>
      <c r="B311" s="1">
        <v>0</v>
      </c>
      <c r="C311" s="1">
        <v>278.44097710774099</v>
      </c>
      <c r="D311" s="1">
        <v>188.50549080280601</v>
      </c>
      <c r="E311" s="1">
        <v>0.306690370421279</v>
      </c>
      <c r="F311" s="1">
        <v>0.494215727448306</v>
      </c>
      <c r="G311" s="1">
        <v>0.61285477550421696</v>
      </c>
      <c r="H311" s="1">
        <v>0.67424232343125801</v>
      </c>
      <c r="I311" s="1">
        <v>0.71284113913674196</v>
      </c>
      <c r="J311" s="1">
        <v>0.71284113913674196</v>
      </c>
    </row>
    <row r="312" spans="1:10">
      <c r="A312">
        <v>310</v>
      </c>
      <c r="B312" s="1">
        <v>0</v>
      </c>
      <c r="C312" s="1">
        <v>277.45561349851499</v>
      </c>
      <c r="D312" s="1">
        <v>187.85317944079401</v>
      </c>
      <c r="E312" s="1">
        <v>0.343212194773798</v>
      </c>
      <c r="F312" s="1">
        <v>0.537603992823108</v>
      </c>
      <c r="G312" s="1">
        <v>0.65937689708323399</v>
      </c>
      <c r="H312" s="1">
        <v>0.718892149149155</v>
      </c>
      <c r="I312" s="1">
        <v>0.75532986026462301</v>
      </c>
      <c r="J312" s="1">
        <v>0.75532986026462301</v>
      </c>
    </row>
    <row r="313" spans="1:10">
      <c r="A313">
        <v>311</v>
      </c>
      <c r="B313" s="1">
        <v>0</v>
      </c>
      <c r="C313" s="1">
        <v>276.46590691272399</v>
      </c>
      <c r="D313" s="1">
        <v>187.20068760311699</v>
      </c>
      <c r="E313" s="1">
        <v>0.37114780285736498</v>
      </c>
      <c r="F313" s="1">
        <v>0.565917307765744</v>
      </c>
      <c r="G313" s="1">
        <v>0.68493521781334699</v>
      </c>
      <c r="H313" s="1">
        <v>0.73899067067651403</v>
      </c>
      <c r="I313" s="1">
        <v>0.77075623154451001</v>
      </c>
      <c r="J313" s="1">
        <v>0.77075623154451001</v>
      </c>
    </row>
    <row r="314" spans="1:10">
      <c r="A314">
        <v>312</v>
      </c>
      <c r="B314" s="1">
        <v>0</v>
      </c>
      <c r="C314" s="1">
        <v>275.47048218764598</v>
      </c>
      <c r="D314" s="1">
        <v>186.546647860745</v>
      </c>
      <c r="E314" s="1">
        <v>0.38812456820954799</v>
      </c>
      <c r="F314" s="1">
        <v>0.57619541710783995</v>
      </c>
      <c r="G314" s="1">
        <v>0.68654439068103501</v>
      </c>
      <c r="H314" s="1">
        <v>0.73173569147752404</v>
      </c>
      <c r="I314" s="1">
        <v>0.75650534534236102</v>
      </c>
      <c r="J314" s="1">
        <v>0.75650534534236102</v>
      </c>
    </row>
    <row r="315" spans="1:10">
      <c r="A315">
        <v>313</v>
      </c>
      <c r="B315" s="1">
        <v>0</v>
      </c>
      <c r="C315" s="1">
        <v>274.469788446606</v>
      </c>
      <c r="D315" s="1">
        <v>185.891517185319</v>
      </c>
      <c r="E315" s="1">
        <v>0.39386605325347501</v>
      </c>
      <c r="F315" s="1">
        <v>0.56799275663087201</v>
      </c>
      <c r="G315" s="1">
        <v>0.66401699200110798</v>
      </c>
      <c r="H315" s="1">
        <v>0.69734026455716902</v>
      </c>
      <c r="I315" s="1">
        <v>0.71314956658477502</v>
      </c>
      <c r="J315" s="1">
        <v>0.71314956658477502</v>
      </c>
    </row>
    <row r="316" spans="1:10">
      <c r="A316">
        <v>314</v>
      </c>
      <c r="B316" s="1">
        <v>0</v>
      </c>
      <c r="C316" s="1">
        <v>273.46379974282098</v>
      </c>
      <c r="D316" s="1">
        <v>185.23527754888499</v>
      </c>
      <c r="E316" s="1">
        <v>0.38794203773977598</v>
      </c>
      <c r="F316" s="1">
        <v>0.54108122615656296</v>
      </c>
      <c r="G316" s="1">
        <v>0.617723807984361</v>
      </c>
      <c r="H316" s="1">
        <v>0.63682640427231196</v>
      </c>
      <c r="I316" s="1">
        <v>0.64225089988377704</v>
      </c>
      <c r="J316" s="1">
        <v>0.64225089988377704</v>
      </c>
    </row>
    <row r="317" spans="1:10">
      <c r="A317">
        <v>315</v>
      </c>
      <c r="B317" s="1">
        <v>0</v>
      </c>
      <c r="C317" s="1">
        <v>272.45177322117303</v>
      </c>
      <c r="D317" s="1">
        <v>184.577194043335</v>
      </c>
      <c r="E317" s="1">
        <v>0.36957130581691799</v>
      </c>
      <c r="F317" s="1">
        <v>0.495202895289935</v>
      </c>
      <c r="G317" s="1">
        <v>0.54837233983465605</v>
      </c>
      <c r="H317" s="1">
        <v>0.55178031475241995</v>
      </c>
      <c r="I317" s="1">
        <v>0.54609245662010097</v>
      </c>
      <c r="J317" s="1">
        <v>0.54609245662010097</v>
      </c>
    </row>
    <row r="318" spans="1:10">
      <c r="A318">
        <v>316</v>
      </c>
      <c r="B318" s="1">
        <v>0</v>
      </c>
      <c r="C318" s="1">
        <v>271.43268194902498</v>
      </c>
      <c r="D318" s="1">
        <v>183.91624767238099</v>
      </c>
      <c r="E318" s="1">
        <v>0.33808022893413098</v>
      </c>
      <c r="F318" s="1">
        <v>0.43051731803672</v>
      </c>
      <c r="G318" s="1">
        <v>0.45739379477191699</v>
      </c>
      <c r="H318" s="1">
        <v>0.444635781918577</v>
      </c>
      <c r="I318" s="1">
        <v>0.42789299520040902</v>
      </c>
      <c r="J318" s="1">
        <v>0.42789299520040902</v>
      </c>
    </row>
    <row r="319" spans="1:10">
      <c r="A319">
        <v>317</v>
      </c>
      <c r="B319" s="1">
        <v>0</v>
      </c>
      <c r="C319" s="1">
        <v>270.40508934519801</v>
      </c>
      <c r="D319" s="1">
        <v>183.25100974624499</v>
      </c>
      <c r="E319" s="1">
        <v>0.29277908123174201</v>
      </c>
      <c r="F319" s="1">
        <v>0.34750182789963402</v>
      </c>
      <c r="G319" s="1">
        <v>0.34671029112820401</v>
      </c>
      <c r="H319" s="1">
        <v>0.31830300623852198</v>
      </c>
      <c r="I319" s="1">
        <v>0.29132604217067998</v>
      </c>
      <c r="J319" s="1">
        <v>0.29132604217067998</v>
      </c>
    </row>
    <row r="320" spans="1:10">
      <c r="A320">
        <v>318</v>
      </c>
      <c r="B320" s="1">
        <v>0</v>
      </c>
      <c r="C320" s="1">
        <v>269.368673515426</v>
      </c>
      <c r="D320" s="1">
        <v>182.581166187929</v>
      </c>
      <c r="E320" s="1">
        <v>0.23447616986265901</v>
      </c>
      <c r="F320" s="1">
        <v>0.248473912872896</v>
      </c>
      <c r="G320" s="1">
        <v>0.22011811732414699</v>
      </c>
      <c r="H320" s="1">
        <v>0.17744434579583401</v>
      </c>
      <c r="I320" s="1">
        <v>0.141689647781959</v>
      </c>
      <c r="J320" s="1">
        <v>0.141689647781959</v>
      </c>
    </row>
    <row r="321" spans="1:10">
      <c r="A321">
        <v>319</v>
      </c>
      <c r="B321" s="1">
        <v>0</v>
      </c>
      <c r="C321" s="1">
        <v>268.32625449984403</v>
      </c>
      <c r="D321" s="1">
        <v>181.909544757015</v>
      </c>
      <c r="E321" s="1">
        <v>0.16749624779129099</v>
      </c>
      <c r="F321" s="1">
        <v>0.13955343481723001</v>
      </c>
      <c r="G321" s="1">
        <v>8.51538454769524E-2</v>
      </c>
      <c r="H321" s="1">
        <v>3.0303787937952999E-2</v>
      </c>
      <c r="I321" s="1">
        <v>-1.23058500831803E-2</v>
      </c>
      <c r="J321" s="1">
        <v>-1.23058500831803E-2</v>
      </c>
    </row>
    <row r="322" spans="1:10">
      <c r="A322">
        <v>320</v>
      </c>
      <c r="B322" s="1">
        <v>0</v>
      </c>
      <c r="C322" s="1">
        <v>267.28259012871803</v>
      </c>
      <c r="D322" s="1">
        <v>181.24091088745899</v>
      </c>
      <c r="E322" s="1">
        <v>9.8467080086948003E-2</v>
      </c>
      <c r="F322" s="1">
        <v>2.9328508595767699E-2</v>
      </c>
      <c r="G322" s="1">
        <v>-4.8295198382390901E-2</v>
      </c>
      <c r="H322" s="1">
        <v>-0.112650311785046</v>
      </c>
      <c r="I322" s="1">
        <v>-0.15986320631787901</v>
      </c>
      <c r="J322" s="1">
        <v>-0.15986320631787901</v>
      </c>
    </row>
    <row r="323" spans="1:10">
      <c r="A323">
        <v>321</v>
      </c>
      <c r="B323" s="1">
        <v>0</v>
      </c>
      <c r="C323" s="1">
        <v>266.240544642195</v>
      </c>
      <c r="D323" s="1">
        <v>180.57813629524699</v>
      </c>
      <c r="E323" s="1">
        <v>3.2463829171319902E-2</v>
      </c>
      <c r="F323" s="1">
        <v>-7.5150328700146901E-2</v>
      </c>
      <c r="G323" s="1">
        <v>-0.17202752474264499</v>
      </c>
      <c r="H323" s="1">
        <v>-0.242722076527911</v>
      </c>
      <c r="I323" s="1">
        <v>-0.29204604870261602</v>
      </c>
      <c r="J323" s="1">
        <v>-0.29204604870261602</v>
      </c>
    </row>
    <row r="324" spans="1:10">
      <c r="A324">
        <v>322</v>
      </c>
      <c r="B324" s="1">
        <v>0</v>
      </c>
      <c r="C324" s="1">
        <v>265.19888078296998</v>
      </c>
      <c r="D324" s="1">
        <v>179.91999106462401</v>
      </c>
      <c r="E324" s="1">
        <v>-2.9249943459092199E-2</v>
      </c>
      <c r="F324" s="1">
        <v>-0.17077151074795399</v>
      </c>
      <c r="G324" s="1">
        <v>-0.28195760603961101</v>
      </c>
      <c r="H324" s="1">
        <v>-0.355428743252787</v>
      </c>
      <c r="I324" s="1">
        <v>-0.40420798093418803</v>
      </c>
      <c r="J324" s="1">
        <v>-0.40420798093418803</v>
      </c>
    </row>
    <row r="325" spans="1:10">
      <c r="A325">
        <v>323</v>
      </c>
      <c r="B325" s="1">
        <v>0</v>
      </c>
      <c r="C325" s="1">
        <v>264.153273456345</v>
      </c>
      <c r="D325" s="1">
        <v>179.26215730701301</v>
      </c>
      <c r="E325" s="1">
        <v>-8.8286897515786195E-2</v>
      </c>
      <c r="F325" s="1">
        <v>-0.25753858620595299</v>
      </c>
      <c r="G325" s="1">
        <v>-0.377352546635563</v>
      </c>
      <c r="H325" s="1">
        <v>-0.44978458883724598</v>
      </c>
      <c r="I325" s="1">
        <v>-0.49530385268786797</v>
      </c>
      <c r="J325" s="1">
        <v>-0.49530385268786797</v>
      </c>
    </row>
    <row r="326" spans="1:10">
      <c r="A326">
        <v>324</v>
      </c>
      <c r="B326" s="1">
        <v>0</v>
      </c>
      <c r="C326" s="1">
        <v>263.09871817433901</v>
      </c>
      <c r="D326" s="1">
        <v>178.599637608417</v>
      </c>
      <c r="E326" s="1">
        <v>-0.146824565730582</v>
      </c>
      <c r="F326" s="1">
        <v>-0.33635007237978598</v>
      </c>
      <c r="G326" s="1">
        <v>-0.45869648885883402</v>
      </c>
      <c r="H326" s="1">
        <v>-0.52621172961585205</v>
      </c>
      <c r="I326" s="1">
        <v>-0.56583107014779399</v>
      </c>
      <c r="J326" s="1">
        <v>-0.56583107014779399</v>
      </c>
    </row>
    <row r="327" spans="1:10">
      <c r="A327">
        <v>325</v>
      </c>
      <c r="B327" s="1">
        <v>0</v>
      </c>
      <c r="C327" s="1">
        <v>262.03201698567801</v>
      </c>
      <c r="D327" s="1">
        <v>177.929240965752</v>
      </c>
      <c r="E327" s="1">
        <v>-0.20522778034245401</v>
      </c>
      <c r="F327" s="1">
        <v>-0.40672277415080699</v>
      </c>
      <c r="G327" s="1">
        <v>-0.52546873744813605</v>
      </c>
      <c r="H327" s="1">
        <v>-0.584335341312339</v>
      </c>
      <c r="I327" s="1">
        <v>-0.61562484679109197</v>
      </c>
      <c r="J327" s="1">
        <v>-0.61562484679109197</v>
      </c>
    </row>
    <row r="328" spans="1:10">
      <c r="A328">
        <v>326</v>
      </c>
      <c r="B328" s="1">
        <v>0</v>
      </c>
      <c r="C328" s="1">
        <v>260.95268816253099</v>
      </c>
      <c r="D328" s="1">
        <v>177.25049248113001</v>
      </c>
      <c r="E328" s="1">
        <v>-0.26125691738712897</v>
      </c>
      <c r="F328" s="1">
        <v>-0.46610729057954298</v>
      </c>
      <c r="G328" s="1">
        <v>-0.57544935324574398</v>
      </c>
      <c r="H328" s="1">
        <v>-0.62226290799685502</v>
      </c>
      <c r="I328" s="1">
        <v>-0.64311147113863798</v>
      </c>
      <c r="J328" s="1">
        <v>-0.64311147113863798</v>
      </c>
    </row>
    <row r="329" spans="1:10">
      <c r="A329">
        <v>327</v>
      </c>
      <c r="B329" s="1">
        <v>0</v>
      </c>
      <c r="C329" s="1">
        <v>259.86078069205098</v>
      </c>
      <c r="D329" s="1">
        <v>176.563447860292</v>
      </c>
      <c r="E329" s="1">
        <v>-0.312380476894702</v>
      </c>
      <c r="F329" s="1">
        <v>-0.51226546636468095</v>
      </c>
      <c r="G329" s="1">
        <v>-0.60703554987344399</v>
      </c>
      <c r="H329" s="1">
        <v>-0.63887753295369898</v>
      </c>
      <c r="I329" s="1">
        <v>-0.64759080944111203</v>
      </c>
      <c r="J329" s="1">
        <v>-0.64759080944111203</v>
      </c>
    </row>
    <row r="330" spans="1:10">
      <c r="A330">
        <v>328</v>
      </c>
      <c r="B330" s="1">
        <v>0</v>
      </c>
      <c r="C330" s="1">
        <v>258.75377379904103</v>
      </c>
      <c r="D330" s="1">
        <v>175.865592939735</v>
      </c>
      <c r="E330" s="1">
        <v>-0.359006214211888</v>
      </c>
      <c r="F330" s="1">
        <v>-0.54647176373100503</v>
      </c>
      <c r="G330" s="1">
        <v>-0.62238136475036698</v>
      </c>
      <c r="H330" s="1">
        <v>-0.63701451773454199</v>
      </c>
      <c r="I330" s="1">
        <v>-0.63243909010253596</v>
      </c>
      <c r="J330" s="1">
        <v>-0.63243909010253596</v>
      </c>
    </row>
    <row r="331" spans="1:10">
      <c r="A331">
        <v>329</v>
      </c>
      <c r="B331" s="1">
        <v>0</v>
      </c>
      <c r="C331" s="1">
        <v>257.627128157237</v>
      </c>
      <c r="D331" s="1">
        <v>175.152394897862</v>
      </c>
      <c r="E331" s="1">
        <v>-0.40404998730241398</v>
      </c>
      <c r="F331" s="1">
        <v>-0.57295095507777205</v>
      </c>
      <c r="G331" s="1">
        <v>-0.62681267216089498</v>
      </c>
      <c r="H331" s="1">
        <v>-0.62292821335955695</v>
      </c>
      <c r="I331" s="1">
        <v>-0.604605639406258</v>
      </c>
      <c r="J331" s="1">
        <v>-0.604605639406258</v>
      </c>
    </row>
    <row r="332" spans="1:10">
      <c r="A332">
        <v>330</v>
      </c>
      <c r="B332" s="1">
        <v>0</v>
      </c>
      <c r="C332" s="1">
        <v>256.47957236736698</v>
      </c>
      <c r="D332" s="1">
        <v>174.42258872574001</v>
      </c>
      <c r="E332" s="1">
        <v>-0.44773606477616501</v>
      </c>
      <c r="F332" s="1">
        <v>-0.593502690764523</v>
      </c>
      <c r="G332" s="1">
        <v>-0.62343990058593501</v>
      </c>
      <c r="H332" s="1">
        <v>-0.60087013072001105</v>
      </c>
      <c r="I332" s="1">
        <v>-0.56916840497973398</v>
      </c>
      <c r="J332" s="1">
        <v>-0.56916840497973398</v>
      </c>
    </row>
    <row r="333" spans="1:10">
      <c r="A333">
        <v>331</v>
      </c>
      <c r="B333" s="1">
        <v>0</v>
      </c>
      <c r="C333" s="1">
        <v>255.31710076639499</v>
      </c>
      <c r="D333" s="1">
        <v>173.68217501892099</v>
      </c>
      <c r="E333" s="1">
        <v>-0.48363076336801197</v>
      </c>
      <c r="F333" s="1">
        <v>-0.60338673742944504</v>
      </c>
      <c r="G333" s="1">
        <v>-0.60897851772540401</v>
      </c>
      <c r="H333" s="1">
        <v>-0.56876727880495503</v>
      </c>
      <c r="I333" s="1">
        <v>-0.52492245627462297</v>
      </c>
      <c r="J333" s="1">
        <v>-0.52492245627462297</v>
      </c>
    </row>
    <row r="334" spans="1:10">
      <c r="A334">
        <v>332</v>
      </c>
      <c r="B334" s="1">
        <v>0</v>
      </c>
      <c r="C334" s="1">
        <v>254.15060876169599</v>
      </c>
      <c r="D334" s="1">
        <v>172.942055281314</v>
      </c>
      <c r="E334" s="1">
        <v>-0.50097431525165304</v>
      </c>
      <c r="F334" s="1">
        <v>-0.59355077673836798</v>
      </c>
      <c r="G334" s="1">
        <v>-0.57584741282499796</v>
      </c>
      <c r="H334" s="1">
        <v>-0.52015192153771705</v>
      </c>
      <c r="I334" s="1">
        <v>-0.46620314590768402</v>
      </c>
      <c r="J334" s="1">
        <v>-0.46620314590768402</v>
      </c>
    </row>
    <row r="335" spans="1:10">
      <c r="A335">
        <v>333</v>
      </c>
      <c r="B335" s="1">
        <v>0</v>
      </c>
      <c r="C335" s="1">
        <v>252.99069246512201</v>
      </c>
      <c r="D335" s="1">
        <v>172.21283151391501</v>
      </c>
      <c r="E335" s="1">
        <v>-0.48979115426828901</v>
      </c>
      <c r="F335" s="1">
        <v>-0.55564608058426701</v>
      </c>
      <c r="G335" s="1">
        <v>-0.51703606382181899</v>
      </c>
      <c r="H335" s="1">
        <v>-0.44893041442463699</v>
      </c>
      <c r="I335" s="1">
        <v>-0.38759284482557599</v>
      </c>
      <c r="J335" s="1">
        <v>-0.38759284482557599</v>
      </c>
    </row>
    <row r="336" spans="1:10">
      <c r="A336">
        <v>334</v>
      </c>
      <c r="B336" s="1">
        <v>0</v>
      </c>
      <c r="C336" s="1">
        <v>251.843207527103</v>
      </c>
      <c r="D336" s="1">
        <v>171.50036498724799</v>
      </c>
      <c r="E336" s="1">
        <v>-0.44520131450030898</v>
      </c>
      <c r="F336" s="1">
        <v>-0.48622820964800401</v>
      </c>
      <c r="G336" s="1">
        <v>-0.43019052222513199</v>
      </c>
      <c r="H336" s="1">
        <v>-0.35345869810345198</v>
      </c>
      <c r="I336" s="1">
        <v>-0.28798668497017799</v>
      </c>
      <c r="J336" s="1">
        <v>-0.28798668497017799</v>
      </c>
    </row>
    <row r="337" spans="1:10">
      <c r="A337">
        <v>335</v>
      </c>
      <c r="B337" s="1">
        <v>0</v>
      </c>
      <c r="C337" s="1">
        <v>250.705869204707</v>
      </c>
      <c r="D337" s="1">
        <v>170.80237623094499</v>
      </c>
      <c r="E337" s="1">
        <v>-0.37067352756969202</v>
      </c>
      <c r="F337" s="1">
        <v>-0.38989952747794998</v>
      </c>
      <c r="G337" s="1">
        <v>-0.32070934133048401</v>
      </c>
      <c r="H337" s="1">
        <v>-0.23964585735461599</v>
      </c>
      <c r="I337" s="1">
        <v>-0.17369075708592099</v>
      </c>
      <c r="J337" s="1">
        <v>-0.17369075708592099</v>
      </c>
    </row>
    <row r="338" spans="1:10">
      <c r="A338">
        <v>336</v>
      </c>
      <c r="B338" s="1">
        <v>0</v>
      </c>
      <c r="C338" s="1">
        <v>249.568848277619</v>
      </c>
      <c r="D338" s="1">
        <v>170.10904085459401</v>
      </c>
      <c r="E338" s="1">
        <v>-0.27728751002081198</v>
      </c>
      <c r="F338" s="1">
        <v>-0.27850373181541899</v>
      </c>
      <c r="G338" s="1">
        <v>-0.20095096682132399</v>
      </c>
      <c r="H338" s="1">
        <v>-0.120133160162765</v>
      </c>
      <c r="I338" s="1">
        <v>-5.75455313725683E-2</v>
      </c>
      <c r="J338" s="1">
        <v>-5.75455313725683E-2</v>
      </c>
    </row>
    <row r="339" spans="1:10">
      <c r="A339">
        <v>337</v>
      </c>
      <c r="B339" s="1">
        <v>0</v>
      </c>
      <c r="C339" s="1">
        <v>248.419462602583</v>
      </c>
      <c r="D339" s="1">
        <v>169.40768099121499</v>
      </c>
      <c r="E339" s="1">
        <v>-0.178922786346561</v>
      </c>
      <c r="F339" s="1">
        <v>-0.16631923186230299</v>
      </c>
      <c r="G339" s="1">
        <v>-8.5455554417137494E-2</v>
      </c>
      <c r="H339" s="1">
        <v>-9.4609802246168294E-3</v>
      </c>
      <c r="I339" s="1">
        <v>4.6007462146860599E-2</v>
      </c>
      <c r="J339" s="1">
        <v>4.6007462146860599E-2</v>
      </c>
    </row>
    <row r="340" spans="1:10">
      <c r="A340">
        <v>338</v>
      </c>
      <c r="B340" s="1">
        <v>0</v>
      </c>
      <c r="C340" s="1">
        <v>247.24670733677601</v>
      </c>
      <c r="D340" s="1">
        <v>168.68729539483701</v>
      </c>
      <c r="E340" s="1">
        <v>-8.7641224496337503E-2</v>
      </c>
      <c r="F340" s="1">
        <v>-6.5503811060466405E-2</v>
      </c>
      <c r="G340" s="1">
        <v>1.3602230935248301E-2</v>
      </c>
      <c r="H340" s="1">
        <v>8.05277089063451E-2</v>
      </c>
      <c r="I340" s="1">
        <v>0.12558496588485399</v>
      </c>
      <c r="J340" s="1">
        <v>0.12558496588485399</v>
      </c>
    </row>
    <row r="341" spans="1:10">
      <c r="A341">
        <v>339</v>
      </c>
      <c r="B341" s="1">
        <v>0</v>
      </c>
      <c r="C341" s="1">
        <v>246.044191342023</v>
      </c>
      <c r="D341" s="1">
        <v>167.94149570537499</v>
      </c>
      <c r="E341" s="1">
        <v>-1.07001112070861E-2</v>
      </c>
      <c r="F341" s="1">
        <v>1.6814786294787599E-2</v>
      </c>
      <c r="G341" s="1">
        <v>8.9346081469273003E-2</v>
      </c>
      <c r="H341" s="1">
        <v>0.143620133897854</v>
      </c>
      <c r="I341" s="1">
        <v>0.17574422859786401</v>
      </c>
      <c r="J341" s="1">
        <v>0.17574422859786401</v>
      </c>
    </row>
    <row r="342" spans="1:10">
      <c r="A342">
        <v>340</v>
      </c>
      <c r="B342" s="1">
        <v>0</v>
      </c>
      <c r="C342" s="1">
        <v>244.810312203248</v>
      </c>
      <c r="D342" s="1">
        <v>167.16868131592</v>
      </c>
      <c r="E342" s="1">
        <v>4.96342918144137E-2</v>
      </c>
      <c r="F342" s="1">
        <v>7.8470728707827606E-2</v>
      </c>
      <c r="G342" s="1">
        <v>0.14035430713681701</v>
      </c>
      <c r="H342" s="1">
        <v>0.17930706077470401</v>
      </c>
      <c r="I342" s="1">
        <v>0.19691696604047501</v>
      </c>
      <c r="J342" s="1">
        <v>0.19691696604047501</v>
      </c>
    </row>
    <row r="343" spans="1:10">
      <c r="A343">
        <v>341</v>
      </c>
      <c r="B343" s="1">
        <v>0</v>
      </c>
      <c r="C343" s="1">
        <v>243.54493046783901</v>
      </c>
      <c r="D343" s="1">
        <v>166.36871345168399</v>
      </c>
      <c r="E343" s="1">
        <v>9.27338742786218E-2</v>
      </c>
      <c r="F343" s="1">
        <v>0.119052701957855</v>
      </c>
      <c r="G343" s="1">
        <v>0.167257570749029</v>
      </c>
      <c r="H343" s="1">
        <v>0.18924794575860901</v>
      </c>
      <c r="I343" s="1">
        <v>0.191743889816962</v>
      </c>
      <c r="J343" s="1">
        <v>0.191743889816962</v>
      </c>
    </row>
    <row r="344" spans="1:10">
      <c r="A344">
        <v>342</v>
      </c>
      <c r="B344" s="1">
        <v>0</v>
      </c>
      <c r="C344" s="1">
        <v>242.24717025268501</v>
      </c>
      <c r="D344" s="1">
        <v>165.54071561029599</v>
      </c>
      <c r="E344" s="1">
        <v>0.117356662062263</v>
      </c>
      <c r="F344" s="1">
        <v>0.13775727674976601</v>
      </c>
      <c r="G344" s="1">
        <v>0.17039038970057099</v>
      </c>
      <c r="H344" s="1">
        <v>0.17482065452549</v>
      </c>
      <c r="I344" s="1">
        <v>0.162553009629334</v>
      </c>
      <c r="J344" s="1">
        <v>0.162553009629334</v>
      </c>
    </row>
    <row r="345" spans="1:10">
      <c r="A345">
        <v>343</v>
      </c>
      <c r="B345" s="1">
        <v>0</v>
      </c>
      <c r="C345" s="1">
        <v>240.91743114206599</v>
      </c>
      <c r="D345" s="1">
        <v>164.685085289293</v>
      </c>
      <c r="E345" s="1">
        <v>0.123607406543555</v>
      </c>
      <c r="F345" s="1">
        <v>0.13530516089804201</v>
      </c>
      <c r="G345" s="1">
        <v>0.15133731941222001</v>
      </c>
      <c r="H345" s="1">
        <v>0.138914554316897</v>
      </c>
      <c r="I345" s="1">
        <v>0.113107666934183</v>
      </c>
      <c r="J345" s="1">
        <v>0.113107666934183</v>
      </c>
    </row>
    <row r="346" spans="1:10">
      <c r="A346">
        <v>344</v>
      </c>
      <c r="B346" s="1">
        <v>0</v>
      </c>
      <c r="C346" s="1">
        <v>239.55956569365</v>
      </c>
      <c r="D346" s="1">
        <v>163.805671319916</v>
      </c>
      <c r="E346" s="1">
        <v>0.115089769115229</v>
      </c>
      <c r="F346" s="1">
        <v>0.115997546415258</v>
      </c>
      <c r="G346" s="1">
        <v>0.11517475163867601</v>
      </c>
      <c r="H346" s="1">
        <v>8.7637685115282596E-2</v>
      </c>
      <c r="I346" s="1">
        <v>5.0528649525574502E-2</v>
      </c>
      <c r="J346" s="1">
        <v>5.0528649525574502E-2</v>
      </c>
    </row>
    <row r="347" spans="1:10">
      <c r="A347">
        <v>345</v>
      </c>
      <c r="B347" s="1">
        <v>0</v>
      </c>
      <c r="C347" s="1">
        <v>238.18008300084799</v>
      </c>
      <c r="D347" s="1">
        <v>162.908977256664</v>
      </c>
      <c r="E347" s="1">
        <v>9.8119601640007603E-2</v>
      </c>
      <c r="F347" s="1">
        <v>8.6831448154612106E-2</v>
      </c>
      <c r="G347" s="1">
        <v>6.9651449744014798E-2</v>
      </c>
      <c r="H347" s="1">
        <v>2.9301484891902801E-2</v>
      </c>
      <c r="I347" s="1">
        <v>-1.63263723716227E-2</v>
      </c>
      <c r="J347" s="1">
        <v>-1.63263723716227E-2</v>
      </c>
    </row>
    <row r="348" spans="1:10">
      <c r="A348">
        <v>346</v>
      </c>
      <c r="B348" s="1">
        <v>0</v>
      </c>
      <c r="C348" s="1">
        <v>236.786343719922</v>
      </c>
      <c r="D348" s="1">
        <v>162.002356231829</v>
      </c>
      <c r="E348" s="1">
        <v>7.9958995973129193E-2</v>
      </c>
      <c r="F348" s="1">
        <v>5.5690403405776502E-2</v>
      </c>
      <c r="G348" s="1">
        <v>2.32523154820682E-2</v>
      </c>
      <c r="H348" s="1">
        <v>-2.7299259748929199E-2</v>
      </c>
      <c r="I348" s="1">
        <v>-7.8510740327317294E-2</v>
      </c>
      <c r="J348" s="1">
        <v>-7.8510740327317294E-2</v>
      </c>
    </row>
    <row r="349" spans="1:10">
      <c r="A349">
        <v>347</v>
      </c>
      <c r="B349" s="1">
        <v>0</v>
      </c>
      <c r="C349" s="1">
        <v>235.385265584861</v>
      </c>
      <c r="D349" s="1">
        <v>161.09271629909901</v>
      </c>
      <c r="E349" s="1">
        <v>6.7576678896898501E-2</v>
      </c>
      <c r="F349" s="1">
        <v>3.01125437161999E-2</v>
      </c>
      <c r="G349" s="1">
        <v>-1.61585857513841E-2</v>
      </c>
      <c r="H349" s="1">
        <v>-7.4278810213570495E-2</v>
      </c>
      <c r="I349" s="1">
        <v>-0.12821271584982599</v>
      </c>
      <c r="J349" s="1">
        <v>-0.12821271584982599</v>
      </c>
    </row>
    <row r="350" spans="1:10">
      <c r="A350">
        <v>348</v>
      </c>
      <c r="B350" s="1">
        <v>0</v>
      </c>
      <c r="C350" s="1">
        <v>233.982118237121</v>
      </c>
      <c r="D350" s="1">
        <v>160.18531509459299</v>
      </c>
      <c r="E350" s="1">
        <v>6.6498842367252495E-2</v>
      </c>
      <c r="F350" s="1">
        <v>1.6157103376428901E-2</v>
      </c>
      <c r="G350" s="1">
        <v>-4.2468467037451697E-2</v>
      </c>
      <c r="H350" s="1">
        <v>-0.105726520745292</v>
      </c>
      <c r="I350" s="1">
        <v>-0.15981095217011801</v>
      </c>
      <c r="J350" s="1">
        <v>-0.15981095217011801</v>
      </c>
    </row>
    <row r="351" spans="1:10">
      <c r="A351">
        <v>349</v>
      </c>
      <c r="B351" s="1">
        <v>0</v>
      </c>
      <c r="C351" s="1">
        <v>232.578684132848</v>
      </c>
      <c r="D351" s="1">
        <v>159.28192057942499</v>
      </c>
      <c r="E351" s="1">
        <v>7.9014299885102404E-2</v>
      </c>
      <c r="F351" s="1">
        <v>1.6611982673452898E-2</v>
      </c>
      <c r="G351" s="1">
        <v>-5.2947166911451397E-2</v>
      </c>
      <c r="H351" s="1">
        <v>-0.119229365770706</v>
      </c>
      <c r="I351" s="1">
        <v>-0.17135433859840499</v>
      </c>
      <c r="J351" s="1">
        <v>-0.17135433859840499</v>
      </c>
    </row>
    <row r="352" spans="1:10">
      <c r="A352">
        <v>350</v>
      </c>
      <c r="B352" s="1">
        <v>0</v>
      </c>
      <c r="C352" s="1">
        <v>231.17136921027699</v>
      </c>
      <c r="D352" s="1">
        <v>158.37892154842899</v>
      </c>
      <c r="E352" s="1">
        <v>0.102308443263325</v>
      </c>
      <c r="F352" s="1">
        <v>2.9132643947377801E-2</v>
      </c>
      <c r="G352" s="1">
        <v>-4.9900861968467297E-2</v>
      </c>
      <c r="H352" s="1">
        <v>-0.117414524832213</v>
      </c>
      <c r="I352" s="1">
        <v>-0.166023977188444</v>
      </c>
      <c r="J352" s="1">
        <v>-0.166023977188444</v>
      </c>
    </row>
    <row r="353" spans="1:10">
      <c r="A353">
        <v>351</v>
      </c>
      <c r="B353" s="1">
        <v>0</v>
      </c>
      <c r="C353" s="1">
        <v>229.75293102320001</v>
      </c>
      <c r="D353" s="1">
        <v>157.469055613607</v>
      </c>
      <c r="E353" s="1">
        <v>0.13018771277830801</v>
      </c>
      <c r="F353" s="1">
        <v>4.7989991482666E-2</v>
      </c>
      <c r="G353" s="1">
        <v>-3.87978019512615E-2</v>
      </c>
      <c r="H353" s="1">
        <v>-0.10597664043166299</v>
      </c>
      <c r="I353" s="1">
        <v>-0.15005176956236699</v>
      </c>
      <c r="J353" s="1">
        <v>-0.15005176956236699</v>
      </c>
    </row>
    <row r="354" spans="1:10">
      <c r="A354">
        <v>352</v>
      </c>
      <c r="B354" s="1">
        <v>0</v>
      </c>
      <c r="C354" s="1">
        <v>228.31804007879799</v>
      </c>
      <c r="D354" s="1">
        <v>156.54697040389499</v>
      </c>
      <c r="E354" s="1">
        <v>0.158604037612121</v>
      </c>
      <c r="F354" s="1">
        <v>6.9626562004941606E-2</v>
      </c>
      <c r="G354" s="1">
        <v>-2.2709858857012901E-2</v>
      </c>
      <c r="H354" s="1">
        <v>-8.8048986948081095E-2</v>
      </c>
      <c r="I354" s="1">
        <v>-0.12697796525890201</v>
      </c>
      <c r="J354" s="1">
        <v>-0.12697796525890201</v>
      </c>
    </row>
    <row r="355" spans="1:10">
      <c r="A355">
        <v>353</v>
      </c>
      <c r="B355" s="1">
        <v>0</v>
      </c>
      <c r="C355" s="1">
        <v>226.866592010348</v>
      </c>
      <c r="D355" s="1">
        <v>155.612535615008</v>
      </c>
      <c r="E355" s="1">
        <v>0.188893243151881</v>
      </c>
      <c r="F355" s="1">
        <v>9.5909051526859898E-2</v>
      </c>
      <c r="G355" s="1">
        <v>8.4942391993081401E-4</v>
      </c>
      <c r="H355" s="1">
        <v>-6.1017965449082098E-2</v>
      </c>
      <c r="I355" s="1">
        <v>-9.4373229262714603E-2</v>
      </c>
      <c r="J355" s="1">
        <v>-9.4373229262714603E-2</v>
      </c>
    </row>
    <row r="356" spans="1:10">
      <c r="A356">
        <v>354</v>
      </c>
      <c r="B356" s="1">
        <v>0</v>
      </c>
      <c r="C356" s="1">
        <v>225.40122376454499</v>
      </c>
      <c r="D356" s="1">
        <v>154.66835909185701</v>
      </c>
      <c r="E356" s="1">
        <v>0.22518774411730599</v>
      </c>
      <c r="F356" s="1">
        <v>0.13151355600479001</v>
      </c>
      <c r="G356" s="1">
        <v>3.71915172424905E-2</v>
      </c>
      <c r="H356" s="1">
        <v>-1.9294472881654201E-2</v>
      </c>
      <c r="I356" s="1">
        <v>-4.6574535630554602E-2</v>
      </c>
      <c r="J356" s="1">
        <v>-4.6574535630554602E-2</v>
      </c>
    </row>
    <row r="357" spans="1:10">
      <c r="A357">
        <v>355</v>
      </c>
      <c r="B357" s="1">
        <v>0</v>
      </c>
      <c r="C357" s="1">
        <v>223.92120470946699</v>
      </c>
      <c r="D357" s="1">
        <v>153.71367785172299</v>
      </c>
      <c r="E357" s="1">
        <v>0.26819318409184201</v>
      </c>
      <c r="F357" s="1">
        <v>0.17763055107360501</v>
      </c>
      <c r="G357" s="1">
        <v>8.8060623346166197E-2</v>
      </c>
      <c r="H357" s="1">
        <v>3.9204416103018502E-2</v>
      </c>
      <c r="I357" s="1">
        <v>1.8770088505959799E-2</v>
      </c>
      <c r="J357" s="1">
        <v>1.8770088505959799E-2</v>
      </c>
    </row>
    <row r="358" spans="1:10">
      <c r="A358">
        <v>356</v>
      </c>
      <c r="B358" s="1">
        <v>0</v>
      </c>
      <c r="C358" s="1">
        <v>222.41861040253701</v>
      </c>
      <c r="D358" s="1">
        <v>152.74053178887499</v>
      </c>
      <c r="E358" s="1">
        <v>0.31126063506297802</v>
      </c>
      <c r="F358" s="1">
        <v>0.22794652454138001</v>
      </c>
      <c r="G358" s="1">
        <v>0.147541363378593</v>
      </c>
      <c r="H358" s="1">
        <v>0.108844968903895</v>
      </c>
      <c r="I358" s="1">
        <v>9.6331872987661799E-2</v>
      </c>
      <c r="J358" s="1">
        <v>9.6331872987661799E-2</v>
      </c>
    </row>
    <row r="359" spans="1:10">
      <c r="A359">
        <v>357</v>
      </c>
      <c r="B359" s="1">
        <v>0</v>
      </c>
      <c r="C359" s="1">
        <v>220.88148114786901</v>
      </c>
      <c r="D359" s="1">
        <v>151.73692219008501</v>
      </c>
      <c r="E359" s="1">
        <v>0.34347434828436002</v>
      </c>
      <c r="F359" s="1">
        <v>0.271658436642496</v>
      </c>
      <c r="G359" s="1">
        <v>0.20499219994769599</v>
      </c>
      <c r="H359" s="1">
        <v>0.17906081583532699</v>
      </c>
      <c r="I359" s="1">
        <v>0.17569491081724201</v>
      </c>
      <c r="J359" s="1">
        <v>0.17569491081724201</v>
      </c>
    </row>
    <row r="360" spans="1:10">
      <c r="A360">
        <v>358</v>
      </c>
      <c r="B360" s="1">
        <v>0</v>
      </c>
      <c r="C360" s="1">
        <v>219.30044234673301</v>
      </c>
      <c r="D360" s="1">
        <v>150.69343206347199</v>
      </c>
      <c r="E360" s="1">
        <v>0.35623841905606901</v>
      </c>
      <c r="F360" s="1">
        <v>0.30002847399902</v>
      </c>
      <c r="G360" s="1">
        <v>0.25147714039246599</v>
      </c>
      <c r="H360" s="1">
        <v>0.24061358746672501</v>
      </c>
      <c r="I360" s="1">
        <v>0.24746736747522299</v>
      </c>
      <c r="J360" s="1">
        <v>0.24746736747522299</v>
      </c>
    </row>
    <row r="361" spans="1:10">
      <c r="A361">
        <v>359</v>
      </c>
      <c r="B361" s="1">
        <v>0</v>
      </c>
      <c r="C361" s="1">
        <v>217.672118456796</v>
      </c>
      <c r="D361" s="1">
        <v>149.60664009389399</v>
      </c>
      <c r="E361" s="1">
        <v>0.34668536041044701</v>
      </c>
      <c r="F361" s="1">
        <v>0.30981171833195698</v>
      </c>
      <c r="G361" s="1">
        <v>0.28304707038745303</v>
      </c>
      <c r="H361" s="1">
        <v>0.28875584081640598</v>
      </c>
      <c r="I361" s="1">
        <v>0.306371826733425</v>
      </c>
      <c r="J361" s="1">
        <v>0.306371826733425</v>
      </c>
    </row>
    <row r="362" spans="1:10">
      <c r="A362">
        <v>360</v>
      </c>
      <c r="B362" s="1">
        <v>0</v>
      </c>
      <c r="C362" s="1">
        <v>215.99824460073</v>
      </c>
      <c r="D362" s="1">
        <v>148.47823226240601</v>
      </c>
      <c r="E362" s="1">
        <v>0.31680395541695799</v>
      </c>
      <c r="F362" s="1">
        <v>0.30239846318352098</v>
      </c>
      <c r="G362" s="1">
        <v>0.29981495397868202</v>
      </c>
      <c r="H362" s="1">
        <v>0.32236411450770602</v>
      </c>
      <c r="I362" s="1">
        <v>0.35043115294098398</v>
      </c>
      <c r="J362" s="1">
        <v>0.35043115294098398</v>
      </c>
    </row>
    <row r="363" spans="1:10">
      <c r="A363">
        <v>361</v>
      </c>
      <c r="B363" s="1">
        <v>0</v>
      </c>
      <c r="C363" s="1">
        <v>214.283344941476</v>
      </c>
      <c r="D363" s="1">
        <v>147.312680244164</v>
      </c>
      <c r="E363" s="1">
        <v>0.271151272354757</v>
      </c>
      <c r="F363" s="1">
        <v>0.28149706248029799</v>
      </c>
      <c r="G363" s="1">
        <v>0.30375480214530598</v>
      </c>
      <c r="H363" s="1">
        <v>0.34195761226402499</v>
      </c>
      <c r="I363" s="1">
        <v>0.37914836205697999</v>
      </c>
      <c r="J363" s="1">
        <v>0.37914836205697999</v>
      </c>
    </row>
    <row r="364" spans="1:10">
      <c r="A364">
        <v>362</v>
      </c>
      <c r="B364" s="1">
        <v>0</v>
      </c>
      <c r="C364" s="1">
        <v>212.532634477393</v>
      </c>
      <c r="D364" s="1">
        <v>146.115143235695</v>
      </c>
      <c r="E364" s="1">
        <v>0.21479541147436901</v>
      </c>
      <c r="F364" s="1">
        <v>0.25103475922162399</v>
      </c>
      <c r="G364" s="1">
        <v>0.29689947113484999</v>
      </c>
      <c r="H364" s="1">
        <v>0.34819016727760699</v>
      </c>
      <c r="I364" s="1">
        <v>0.39220872064083701</v>
      </c>
      <c r="J364" s="1">
        <v>0.39220872064083701</v>
      </c>
    </row>
    <row r="365" spans="1:10">
      <c r="A365">
        <v>363</v>
      </c>
      <c r="B365" s="1">
        <v>0</v>
      </c>
      <c r="C365" s="1">
        <v>210.74974465742201</v>
      </c>
      <c r="D365" s="1">
        <v>144.88919361020501</v>
      </c>
      <c r="E365" s="1">
        <v>0.15107435431292501</v>
      </c>
      <c r="F365" s="1">
        <v>0.212937473053216</v>
      </c>
      <c r="G365" s="1">
        <v>0.27945912504367199</v>
      </c>
      <c r="H365" s="1">
        <v>0.34023489438243298</v>
      </c>
      <c r="I365" s="1">
        <v>0.38806568079473802</v>
      </c>
      <c r="J365" s="1">
        <v>0.38806568079473802</v>
      </c>
    </row>
    <row r="366" spans="1:10">
      <c r="A366">
        <v>364</v>
      </c>
      <c r="B366" s="1">
        <v>0</v>
      </c>
      <c r="C366" s="1">
        <v>208.93591902165201</v>
      </c>
      <c r="D366" s="1">
        <v>143.636012605291</v>
      </c>
      <c r="E366" s="1">
        <v>8.0803135405091001E-2</v>
      </c>
      <c r="F366" s="1">
        <v>0.16646049665342799</v>
      </c>
      <c r="G366" s="1">
        <v>0.24939235859224501</v>
      </c>
      <c r="H366" s="1">
        <v>0.315516037847686</v>
      </c>
      <c r="I366" s="1">
        <v>0.36382259097348402</v>
      </c>
      <c r="J366" s="1">
        <v>0.36382259097348402</v>
      </c>
    </row>
    <row r="367" spans="1:10">
      <c r="A367">
        <v>365</v>
      </c>
      <c r="B367" s="1">
        <v>0</v>
      </c>
      <c r="C367" s="1">
        <v>207.09302231382</v>
      </c>
      <c r="D367" s="1">
        <v>142.35739948894101</v>
      </c>
      <c r="E367" s="1">
        <v>5.2681016552185104E-3</v>
      </c>
      <c r="F367" s="1">
        <v>0.111372054737159</v>
      </c>
      <c r="G367" s="1">
        <v>0.20570150574260901</v>
      </c>
      <c r="H367" s="1">
        <v>0.27302498188973301</v>
      </c>
      <c r="I367" s="1">
        <v>0.31860400577042403</v>
      </c>
      <c r="J367" s="1">
        <v>0.31860400577042403</v>
      </c>
    </row>
    <row r="368" spans="1:10">
      <c r="A368">
        <v>366</v>
      </c>
      <c r="B368" s="1">
        <v>0</v>
      </c>
      <c r="C368" s="1">
        <v>205.226610567677</v>
      </c>
      <c r="D368" s="1">
        <v>141.058841705292</v>
      </c>
      <c r="E368" s="1">
        <v>-7.0730754402205706E-2</v>
      </c>
      <c r="F368" s="1">
        <v>5.1174664919159299E-2</v>
      </c>
      <c r="G368" s="1">
        <v>0.15167456358958001</v>
      </c>
      <c r="H368" s="1">
        <v>0.216463995414272</v>
      </c>
      <c r="I368" s="1">
        <v>0.25664088035989602</v>
      </c>
      <c r="J368" s="1">
        <v>0.25664088035989602</v>
      </c>
    </row>
    <row r="369" spans="1:10">
      <c r="A369">
        <v>367</v>
      </c>
      <c r="B369" s="1">
        <v>0</v>
      </c>
      <c r="C369" s="1">
        <v>203.34438512785599</v>
      </c>
      <c r="D369" s="1">
        <v>139.74796896023599</v>
      </c>
      <c r="E369" s="1">
        <v>-0.140439152283903</v>
      </c>
      <c r="F369" s="1">
        <v>-8.3399095215952405E-3</v>
      </c>
      <c r="G369" s="1">
        <v>9.33842897012198E-2</v>
      </c>
      <c r="H369" s="1">
        <v>0.15260173556038101</v>
      </c>
      <c r="I369" s="1">
        <v>0.18548913068912001</v>
      </c>
      <c r="J369" s="1">
        <v>0.18548913068912001</v>
      </c>
    </row>
    <row r="370" spans="1:10">
      <c r="A370">
        <v>368</v>
      </c>
      <c r="B370" s="1">
        <v>0</v>
      </c>
      <c r="C370" s="1">
        <v>201.452561202943</v>
      </c>
      <c r="D370" s="1">
        <v>138.43092184354401</v>
      </c>
      <c r="E370" s="1">
        <v>-0.19875769433926299</v>
      </c>
      <c r="F370" s="1">
        <v>-6.2664077679386296E-2</v>
      </c>
      <c r="G370" s="1">
        <v>3.5981356875737398E-2</v>
      </c>
      <c r="H370" s="1">
        <v>8.7440278372127894E-2</v>
      </c>
      <c r="I370" s="1">
        <v>0.11203744808150801</v>
      </c>
      <c r="J370" s="1">
        <v>0.11203744808150801</v>
      </c>
    </row>
    <row r="371" spans="1:10">
      <c r="A371">
        <v>369</v>
      </c>
      <c r="B371" s="1">
        <v>0</v>
      </c>
      <c r="C371" s="1">
        <v>199.55441396933199</v>
      </c>
      <c r="D371" s="1">
        <v>137.11089800469099</v>
      </c>
      <c r="E371" s="1">
        <v>-0.24363760898492601</v>
      </c>
      <c r="F371" s="1">
        <v>-0.109997358364012</v>
      </c>
      <c r="G371" s="1">
        <v>-1.7915567573993402E-2</v>
      </c>
      <c r="H371" s="1">
        <v>2.4482375988497999E-2</v>
      </c>
      <c r="I371" s="1">
        <v>4.0629597482478602E-2</v>
      </c>
      <c r="J371" s="1">
        <v>4.0629597482478602E-2</v>
      </c>
    </row>
    <row r="372" spans="1:10">
      <c r="A372">
        <v>370</v>
      </c>
      <c r="B372" s="1">
        <v>0</v>
      </c>
      <c r="C372" s="1">
        <v>197.651266221898</v>
      </c>
      <c r="D372" s="1">
        <v>135.78913987658001</v>
      </c>
      <c r="E372" s="1">
        <v>-0.275013686385506</v>
      </c>
      <c r="F372" s="1">
        <v>-0.15023625749134301</v>
      </c>
      <c r="G372" s="1">
        <v>-6.7423659426537996E-2</v>
      </c>
      <c r="H372" s="1">
        <v>-3.4622852249071898E-2</v>
      </c>
      <c r="I372" s="1">
        <v>-2.6389783908427899E-2</v>
      </c>
      <c r="J372" s="1">
        <v>-2.6389783908427899E-2</v>
      </c>
    </row>
    <row r="373" spans="1:10">
      <c r="A373">
        <v>371</v>
      </c>
      <c r="B373" s="1">
        <v>0</v>
      </c>
      <c r="C373" s="1">
        <v>195.744268615312</v>
      </c>
      <c r="D373" s="1">
        <v>134.46671498906301</v>
      </c>
      <c r="E373" s="1">
        <v>-0.292936030769823</v>
      </c>
      <c r="F373" s="1">
        <v>-0.183171285101565</v>
      </c>
      <c r="G373" s="1">
        <v>-0.111782788769659</v>
      </c>
      <c r="H373" s="1">
        <v>-8.8576652868084596E-2</v>
      </c>
      <c r="I373" s="1">
        <v>-8.7220086691758E-2</v>
      </c>
      <c r="J373" s="1">
        <v>-8.7220086691758E-2</v>
      </c>
    </row>
    <row r="374" spans="1:10">
      <c r="A374">
        <v>372</v>
      </c>
      <c r="B374" s="1">
        <v>0</v>
      </c>
      <c r="C374" s="1">
        <v>193.83524104103</v>
      </c>
      <c r="D374" s="1">
        <v>133.14535741548701</v>
      </c>
      <c r="E374" s="1">
        <v>-0.29663876546115298</v>
      </c>
      <c r="F374" s="1">
        <v>-0.20762431354731301</v>
      </c>
      <c r="G374" s="1">
        <v>-0.149559923221431</v>
      </c>
      <c r="H374" s="1">
        <v>-0.13565347388288199</v>
      </c>
      <c r="I374" s="1">
        <v>-0.13984827505404901</v>
      </c>
      <c r="J374" s="1">
        <v>-0.13984827505404901</v>
      </c>
    </row>
    <row r="375" spans="1:10">
      <c r="A375">
        <v>373</v>
      </c>
      <c r="B375" s="1">
        <v>0</v>
      </c>
      <c r="C375" s="1">
        <v>191.92521594533099</v>
      </c>
      <c r="D375" s="1">
        <v>131.826011156112</v>
      </c>
      <c r="E375" s="1">
        <v>-0.285913823658489</v>
      </c>
      <c r="F375" s="1">
        <v>-0.222874655517728</v>
      </c>
      <c r="G375" s="1">
        <v>-0.179974676008924</v>
      </c>
      <c r="H375" s="1">
        <v>-0.174961301590286</v>
      </c>
      <c r="I375" s="1">
        <v>-0.18330374495681601</v>
      </c>
      <c r="J375" s="1">
        <v>-0.18330374495681601</v>
      </c>
    </row>
    <row r="376" spans="1:10">
      <c r="A376">
        <v>374</v>
      </c>
      <c r="B376" s="1">
        <v>0</v>
      </c>
      <c r="C376" s="1">
        <v>190.01147470327601</v>
      </c>
      <c r="D376" s="1">
        <v>130.505866572114</v>
      </c>
      <c r="E376" s="1">
        <v>-0.26401014115049198</v>
      </c>
      <c r="F376" s="1">
        <v>-0.23154715070648901</v>
      </c>
      <c r="G376" s="1">
        <v>-0.205595587379377</v>
      </c>
      <c r="H376" s="1">
        <v>-0.20903754371522601</v>
      </c>
      <c r="I376" s="1">
        <v>-0.22021732321076101</v>
      </c>
      <c r="J376" s="1">
        <v>-0.22021732321076101</v>
      </c>
    </row>
    <row r="377" spans="1:10">
      <c r="A377">
        <v>375</v>
      </c>
      <c r="B377" s="1">
        <v>0</v>
      </c>
      <c r="C377" s="1">
        <v>188.08669956948799</v>
      </c>
      <c r="D377" s="1">
        <v>129.177512390309</v>
      </c>
      <c r="E377" s="1">
        <v>-0.23845095917064801</v>
      </c>
      <c r="F377" s="1">
        <v>-0.240331596594444</v>
      </c>
      <c r="G377" s="1">
        <v>-0.23289498173093601</v>
      </c>
      <c r="H377" s="1">
        <v>-0.24431820524006201</v>
      </c>
      <c r="I377" s="1">
        <v>-0.25723052499205301</v>
      </c>
      <c r="J377" s="1">
        <v>-0.25723052499205301</v>
      </c>
    </row>
    <row r="378" spans="1:10">
      <c r="A378">
        <v>376</v>
      </c>
      <c r="B378" s="1">
        <v>0</v>
      </c>
      <c r="C378" s="1">
        <v>186.142444440411</v>
      </c>
      <c r="D378" s="1">
        <v>127.832406512958</v>
      </c>
      <c r="E378" s="1">
        <v>-0.21757678944268799</v>
      </c>
      <c r="F378" s="1">
        <v>-0.25639004939716797</v>
      </c>
      <c r="G378" s="1">
        <v>-0.268570611303658</v>
      </c>
      <c r="H378" s="1">
        <v>-0.287419002097209</v>
      </c>
      <c r="I378" s="1">
        <v>-0.30120944963948598</v>
      </c>
      <c r="J378" s="1">
        <v>-0.30120944963948598</v>
      </c>
    </row>
    <row r="379" spans="1:10">
      <c r="A379">
        <v>377</v>
      </c>
      <c r="B379" s="1">
        <v>0</v>
      </c>
      <c r="C379" s="1">
        <v>184.17388739036801</v>
      </c>
      <c r="D379" s="1">
        <v>126.465628595364</v>
      </c>
      <c r="E379" s="1">
        <v>-0.205845019085586</v>
      </c>
      <c r="F379" s="1">
        <v>-0.28257099774316402</v>
      </c>
      <c r="G379" s="1">
        <v>-0.31473793290962199</v>
      </c>
      <c r="H379" s="1">
        <v>-0.340325415394516</v>
      </c>
      <c r="I379" s="1">
        <v>-0.35437777473947502</v>
      </c>
      <c r="J379" s="1">
        <v>-0.35437777473947502</v>
      </c>
    </row>
    <row r="380" spans="1:10">
      <c r="A380">
        <v>378</v>
      </c>
      <c r="B380" s="1">
        <v>0</v>
      </c>
      <c r="C380" s="1">
        <v>182.181407702927</v>
      </c>
      <c r="D380" s="1">
        <v>125.077457114117</v>
      </c>
      <c r="E380" s="1">
        <v>-0.20232326940876499</v>
      </c>
      <c r="F380" s="1">
        <v>-0.31592993462831398</v>
      </c>
      <c r="G380" s="1">
        <v>-0.36746490922959602</v>
      </c>
      <c r="H380" s="1">
        <v>-0.39892680563747202</v>
      </c>
      <c r="I380" s="1">
        <v>-0.41281562005170203</v>
      </c>
      <c r="J380" s="1">
        <v>-0.41281562005170203</v>
      </c>
    </row>
    <row r="381" spans="1:10">
      <c r="A381">
        <v>379</v>
      </c>
      <c r="B381" s="1">
        <v>0</v>
      </c>
      <c r="C381" s="1">
        <v>180.16855285891901</v>
      </c>
      <c r="D381" s="1">
        <v>123.671336389324</v>
      </c>
      <c r="E381" s="1">
        <v>-0.20279797893294901</v>
      </c>
      <c r="F381" s="1">
        <v>-0.34997721485726102</v>
      </c>
      <c r="G381" s="1">
        <v>-0.41907254259041299</v>
      </c>
      <c r="H381" s="1">
        <v>-0.45528763212951101</v>
      </c>
      <c r="I381" s="1">
        <v>-0.46870794697011298</v>
      </c>
      <c r="J381" s="1">
        <v>-0.46870794697011298</v>
      </c>
    </row>
    <row r="382" spans="1:10">
      <c r="A382">
        <v>380</v>
      </c>
      <c r="B382" s="1">
        <v>0</v>
      </c>
      <c r="C382" s="1">
        <v>178.13913282751599</v>
      </c>
      <c r="D382" s="1">
        <v>122.250970909354</v>
      </c>
      <c r="E382" s="1">
        <v>-0.202763643639428</v>
      </c>
      <c r="F382" s="1">
        <v>-0.37786506323024499</v>
      </c>
      <c r="G382" s="1">
        <v>-0.46143234139301997</v>
      </c>
      <c r="H382" s="1">
        <v>-0.50091486854535106</v>
      </c>
      <c r="I382" s="1">
        <v>-0.51359158866787802</v>
      </c>
      <c r="J382" s="1">
        <v>-0.51359158866787802</v>
      </c>
    </row>
    <row r="383" spans="1:10">
      <c r="A383">
        <v>381</v>
      </c>
      <c r="B383" s="1">
        <v>0</v>
      </c>
      <c r="C383" s="1">
        <v>176.09557357374999</v>
      </c>
      <c r="D383" s="1">
        <v>120.81867887298699</v>
      </c>
      <c r="E383" s="1">
        <v>-0.199164640300523</v>
      </c>
      <c r="F383" s="1">
        <v>-0.39432232754055002</v>
      </c>
      <c r="G383" s="1">
        <v>-0.48806281913800798</v>
      </c>
      <c r="H383" s="1">
        <v>-0.52889776088210205</v>
      </c>
      <c r="I383" s="1">
        <v>-0.54049958713943602</v>
      </c>
      <c r="J383" s="1">
        <v>-0.54049958713943602</v>
      </c>
    </row>
    <row r="384" spans="1:10">
      <c r="A384">
        <v>382</v>
      </c>
      <c r="B384" s="1">
        <v>0</v>
      </c>
      <c r="C384" s="1">
        <v>174.039593889472</v>
      </c>
      <c r="D384" s="1">
        <v>119.376069056514</v>
      </c>
      <c r="E384" s="1">
        <v>-0.18981601960444999</v>
      </c>
      <c r="F384" s="1">
        <v>-0.39522878771944597</v>
      </c>
      <c r="G384" s="1">
        <v>-0.49387814971072402</v>
      </c>
      <c r="H384" s="1">
        <v>-0.53379747812479605</v>
      </c>
      <c r="I384" s="1">
        <v>-0.54390741503760798</v>
      </c>
      <c r="J384" s="1">
        <v>-0.54390741503760798</v>
      </c>
    </row>
    <row r="385" spans="1:10">
      <c r="A385">
        <v>383</v>
      </c>
      <c r="B385" s="1">
        <v>0</v>
      </c>
      <c r="C385" s="1">
        <v>171.974415309248</v>
      </c>
      <c r="D385" s="1">
        <v>117.92625076695199</v>
      </c>
      <c r="E385" s="1">
        <v>-0.17127470166192801</v>
      </c>
      <c r="F385" s="1">
        <v>-0.37560553752973602</v>
      </c>
      <c r="G385" s="1">
        <v>-0.473322891926102</v>
      </c>
      <c r="H385" s="1">
        <v>-0.50994149698493596</v>
      </c>
      <c r="I385" s="1">
        <v>-0.51810893232760602</v>
      </c>
      <c r="J385" s="1">
        <v>-0.51810893232760602</v>
      </c>
    </row>
    <row r="386" spans="1:10">
      <c r="A386">
        <v>384</v>
      </c>
      <c r="B386" s="1">
        <v>0</v>
      </c>
      <c r="C386" s="1">
        <v>169.90482274545801</v>
      </c>
      <c r="D386" s="1">
        <v>116.47389451484101</v>
      </c>
      <c r="E386" s="1">
        <v>-0.138831185945434</v>
      </c>
      <c r="F386" s="1">
        <v>-0.32971371330850702</v>
      </c>
      <c r="G386" s="1">
        <v>-0.42055899308633099</v>
      </c>
      <c r="H386" s="1">
        <v>-0.45167512960801998</v>
      </c>
      <c r="I386" s="1">
        <v>-0.45751039113775899</v>
      </c>
      <c r="J386" s="1">
        <v>-0.45751039113775899</v>
      </c>
    </row>
    <row r="387" spans="1:10">
      <c r="A387">
        <v>385</v>
      </c>
      <c r="B387" s="1">
        <v>0</v>
      </c>
      <c r="C387" s="1">
        <v>167.83410368479099</v>
      </c>
      <c r="D387" s="1">
        <v>115.022171248091</v>
      </c>
      <c r="E387" s="1">
        <v>-8.9597078971990998E-2</v>
      </c>
      <c r="F387" s="1">
        <v>-0.25424563761833902</v>
      </c>
      <c r="G387" s="1">
        <v>-0.33267174303017499</v>
      </c>
      <c r="H387" s="1">
        <v>-0.35651304139554402</v>
      </c>
      <c r="I387" s="1">
        <v>-0.35977291806085498</v>
      </c>
      <c r="J387" s="1">
        <v>-0.35977291806085498</v>
      </c>
    </row>
    <row r="388" spans="1:10">
      <c r="A388">
        <v>386</v>
      </c>
      <c r="B388" s="1">
        <v>0</v>
      </c>
      <c r="C388" s="1">
        <v>165.761278867795</v>
      </c>
      <c r="D388" s="1">
        <v>113.56998306840499</v>
      </c>
      <c r="E388" s="1">
        <v>-2.5289066903752599E-2</v>
      </c>
      <c r="F388" s="1">
        <v>-0.15119609738769599</v>
      </c>
      <c r="G388" s="1">
        <v>-0.21247773604491699</v>
      </c>
      <c r="H388" s="1">
        <v>-0.227855166007145</v>
      </c>
      <c r="I388" s="1">
        <v>-0.22851288568799</v>
      </c>
      <c r="J388" s="1">
        <v>-0.22851288568799</v>
      </c>
    </row>
    <row r="389" spans="1:10">
      <c r="A389">
        <v>387</v>
      </c>
      <c r="B389" s="1">
        <v>0</v>
      </c>
      <c r="C389" s="1">
        <v>163.68089384853101</v>
      </c>
      <c r="D389" s="1">
        <v>112.111754828028</v>
      </c>
      <c r="E389" s="1">
        <v>4.7546218214307601E-2</v>
      </c>
      <c r="F389" s="1">
        <v>-2.8133301482228E-2</v>
      </c>
      <c r="G389" s="1">
        <v>-6.8684239831128396E-2</v>
      </c>
      <c r="H389" s="1">
        <v>-7.5076657413603601E-2</v>
      </c>
      <c r="I389" s="1">
        <v>-7.3378417915733907E-2</v>
      </c>
      <c r="J389" s="1">
        <v>-7.3378417915733907E-2</v>
      </c>
    </row>
    <row r="390" spans="1:10">
      <c r="A390">
        <v>388</v>
      </c>
      <c r="B390" s="1">
        <v>0</v>
      </c>
      <c r="C390" s="1">
        <v>161.58592406070801</v>
      </c>
      <c r="D390" s="1">
        <v>110.640339234498</v>
      </c>
      <c r="E390" s="1">
        <v>0.12041366038465599</v>
      </c>
      <c r="F390" s="1">
        <v>0.104690316398603</v>
      </c>
      <c r="G390" s="1">
        <v>8.7127021982752198E-2</v>
      </c>
      <c r="H390" s="1">
        <v>8.9563542405500102E-2</v>
      </c>
      <c r="I390" s="1">
        <v>9.3090008277584901E-2</v>
      </c>
      <c r="J390" s="1">
        <v>9.3090008277584901E-2</v>
      </c>
    </row>
    <row r="391" spans="1:10">
      <c r="A391">
        <v>389</v>
      </c>
      <c r="B391" s="1">
        <v>0</v>
      </c>
      <c r="C391" s="1">
        <v>159.47216816479701</v>
      </c>
      <c r="D391" s="1">
        <v>109.15141023932</v>
      </c>
      <c r="E391" s="1">
        <v>0.18723762600728799</v>
      </c>
      <c r="F391" s="1">
        <v>0.238754438945363</v>
      </c>
      <c r="G391" s="1">
        <v>0.24506954213663301</v>
      </c>
      <c r="H391" s="1">
        <v>0.25560293863887201</v>
      </c>
      <c r="I391" s="1">
        <v>0.26022474855869798</v>
      </c>
      <c r="J391" s="1">
        <v>0.26022474855869798</v>
      </c>
    </row>
    <row r="392" spans="1:10">
      <c r="A392">
        <v>390</v>
      </c>
      <c r="B392" s="1">
        <v>0</v>
      </c>
      <c r="C392" s="1">
        <v>157.340211989023</v>
      </c>
      <c r="D392" s="1">
        <v>107.645427024461</v>
      </c>
      <c r="E392" s="1">
        <v>0.246309242927651</v>
      </c>
      <c r="F392" s="1">
        <v>0.369300741603524</v>
      </c>
      <c r="G392" s="1">
        <v>0.39916543683344202</v>
      </c>
      <c r="H392" s="1">
        <v>0.416695481799564</v>
      </c>
      <c r="I392" s="1">
        <v>0.421630786011292</v>
      </c>
      <c r="J392" s="1">
        <v>0.421630786011292</v>
      </c>
    </row>
    <row r="393" spans="1:10">
      <c r="A393">
        <v>391</v>
      </c>
      <c r="B393" s="1">
        <v>0</v>
      </c>
      <c r="C393" s="1">
        <v>155.19390747909699</v>
      </c>
      <c r="D393" s="1">
        <v>106.126113002043</v>
      </c>
      <c r="E393" s="1">
        <v>0.29876593566973397</v>
      </c>
      <c r="F393" s="1">
        <v>0.49396265425309499</v>
      </c>
      <c r="G393" s="1">
        <v>0.54611908488493499</v>
      </c>
      <c r="H393" s="1">
        <v>0.56943459341624703</v>
      </c>
      <c r="I393" s="1">
        <v>0.57403767197345701</v>
      </c>
      <c r="J393" s="1">
        <v>0.57403767197345701</v>
      </c>
    </row>
    <row r="394" spans="1:10">
      <c r="A394">
        <v>392</v>
      </c>
      <c r="B394" s="1">
        <v>0</v>
      </c>
      <c r="C394" s="1">
        <v>153.03710502001701</v>
      </c>
      <c r="D394" s="1">
        <v>104.597188190728</v>
      </c>
      <c r="E394" s="1">
        <v>0.345346175706708</v>
      </c>
      <c r="F394" s="1">
        <v>0.60977526796216297</v>
      </c>
      <c r="G394" s="1">
        <v>0.68235601003840396</v>
      </c>
      <c r="H394" s="1">
        <v>0.71035641806901095</v>
      </c>
      <c r="I394" s="1">
        <v>0.71424913790286804</v>
      </c>
      <c r="J394" s="1">
        <v>0.71424913790286804</v>
      </c>
    </row>
    <row r="395" spans="1:10">
      <c r="A395">
        <v>393</v>
      </c>
      <c r="B395" s="1">
        <v>0</v>
      </c>
      <c r="C395" s="1">
        <v>150.87049791572801</v>
      </c>
      <c r="D395" s="1">
        <v>103.059213754647</v>
      </c>
      <c r="E395" s="1">
        <v>0.38328654983496302</v>
      </c>
      <c r="F395" s="1">
        <v>0.71040920527496998</v>
      </c>
      <c r="G395" s="1">
        <v>0.80117433308654895</v>
      </c>
      <c r="H395" s="1">
        <v>0.83296088758970599</v>
      </c>
      <c r="I395" s="1">
        <v>0.83603874098622499</v>
      </c>
      <c r="J395" s="1">
        <v>0.83603874098622499</v>
      </c>
    </row>
    <row r="396" spans="1:10">
      <c r="A396">
        <v>394</v>
      </c>
      <c r="B396" s="1">
        <v>0</v>
      </c>
      <c r="C396" s="1">
        <v>148.692063106603</v>
      </c>
      <c r="D396" s="1">
        <v>101.510032784855</v>
      </c>
      <c r="E396" s="1">
        <v>0.406863461407937</v>
      </c>
      <c r="F396" s="1">
        <v>0.78704556428462502</v>
      </c>
      <c r="G396" s="1">
        <v>0.89346925613685302</v>
      </c>
      <c r="H396" s="1">
        <v>0.92826148365878602</v>
      </c>
      <c r="I396" s="1">
        <v>0.93057500222178602</v>
      </c>
      <c r="J396" s="1">
        <v>0.93057500222178602</v>
      </c>
    </row>
    <row r="397" spans="1:10">
      <c r="A397">
        <v>395</v>
      </c>
      <c r="B397" s="1">
        <v>0</v>
      </c>
      <c r="C397" s="1">
        <v>146.50152179225501</v>
      </c>
      <c r="D397" s="1">
        <v>99.949230990668696</v>
      </c>
      <c r="E397" s="1">
        <v>0.41201695808837202</v>
      </c>
      <c r="F397" s="1">
        <v>0.83323281852099695</v>
      </c>
      <c r="G397" s="1">
        <v>0.95242437277300895</v>
      </c>
      <c r="H397" s="1">
        <v>0.98936565941559695</v>
      </c>
      <c r="I397" s="1">
        <v>0.99095635545447103</v>
      </c>
      <c r="J397" s="1">
        <v>0.99095635545447103</v>
      </c>
    </row>
    <row r="398" spans="1:10">
      <c r="A398">
        <v>396</v>
      </c>
      <c r="B398" s="1">
        <v>0</v>
      </c>
      <c r="C398" s="1">
        <v>144.30273971953301</v>
      </c>
      <c r="D398" s="1">
        <v>98.380537060032196</v>
      </c>
      <c r="E398" s="1">
        <v>0.39896645284321097</v>
      </c>
      <c r="F398" s="1">
        <v>0.84757572776118095</v>
      </c>
      <c r="G398" s="1">
        <v>0.97610433510050099</v>
      </c>
      <c r="H398" s="1">
        <v>1.0140825634350901</v>
      </c>
      <c r="I398" s="1">
        <v>1.0148649834575501</v>
      </c>
      <c r="J398" s="1">
        <v>1.0148649834575501</v>
      </c>
    </row>
    <row r="399" spans="1:10">
      <c r="A399">
        <v>397</v>
      </c>
      <c r="B399" s="1">
        <v>0</v>
      </c>
      <c r="C399" s="1">
        <v>142.10136603581299</v>
      </c>
      <c r="D399" s="1">
        <v>96.809461587963796</v>
      </c>
      <c r="E399" s="1">
        <v>0.37008775262972898</v>
      </c>
      <c r="F399" s="1">
        <v>0.83153753700284405</v>
      </c>
      <c r="G399" s="1">
        <v>0.96529567255487303</v>
      </c>
      <c r="H399" s="1">
        <v>1.0028625247792</v>
      </c>
      <c r="I399" s="1">
        <v>1.00259759980013</v>
      </c>
      <c r="J399" s="1">
        <v>1.00259759980013</v>
      </c>
    </row>
    <row r="400" spans="1:10">
      <c r="A400">
        <v>398</v>
      </c>
      <c r="B400" s="1">
        <v>0</v>
      </c>
      <c r="C400" s="1">
        <v>139.90177561618</v>
      </c>
      <c r="D400" s="1">
        <v>95.240239480341103</v>
      </c>
      <c r="E400" s="1">
        <v>0.32708474432251899</v>
      </c>
      <c r="F400" s="1">
        <v>0.78646523362155496</v>
      </c>
      <c r="G400" s="1">
        <v>0.92067696118317499</v>
      </c>
      <c r="H400" s="1">
        <v>0.95607508150109699</v>
      </c>
      <c r="I400" s="1">
        <v>0.95442629208434904</v>
      </c>
      <c r="J400" s="1">
        <v>0.95442629208434904</v>
      </c>
    </row>
    <row r="401" spans="1:10">
      <c r="A401">
        <v>399</v>
      </c>
      <c r="B401" s="1">
        <v>0</v>
      </c>
      <c r="C401" s="1">
        <v>137.70597423145799</v>
      </c>
      <c r="D401" s="1">
        <v>93.674735198567504</v>
      </c>
      <c r="E401" s="1">
        <v>0.27008737720731801</v>
      </c>
      <c r="F401" s="1">
        <v>0.712557671712858</v>
      </c>
      <c r="G401" s="1">
        <v>0.84195050288167195</v>
      </c>
      <c r="H401" s="1">
        <v>0.87323776925182905</v>
      </c>
      <c r="I401" s="1">
        <v>0.86986969320435004</v>
      </c>
      <c r="J401" s="1">
        <v>0.86986969320435004</v>
      </c>
    </row>
    <row r="402" spans="1:10">
      <c r="A402">
        <v>400</v>
      </c>
      <c r="B402" s="1">
        <v>0</v>
      </c>
      <c r="C402" s="1">
        <v>135.51414508406199</v>
      </c>
      <c r="D402" s="1">
        <v>92.112989370933704</v>
      </c>
      <c r="E402" s="1">
        <v>0.19832887098388499</v>
      </c>
      <c r="F402" s="1">
        <v>0.60948058301195795</v>
      </c>
      <c r="G402" s="1">
        <v>0.72859062307551803</v>
      </c>
      <c r="H402" s="1">
        <v>0.75385479834898195</v>
      </c>
      <c r="I402" s="1">
        <v>0.74852251038970496</v>
      </c>
      <c r="J402" s="1">
        <v>0.74852251038970496</v>
      </c>
    </row>
    <row r="403" spans="1:10">
      <c r="A403">
        <v>401</v>
      </c>
      <c r="B403" s="1">
        <v>0</v>
      </c>
      <c r="C403" s="1">
        <v>133.32606488527099</v>
      </c>
      <c r="D403" s="1">
        <v>90.554634943413802</v>
      </c>
      <c r="E403" s="1">
        <v>0.11161285905683301</v>
      </c>
      <c r="F403" s="1">
        <v>0.47783967190917997</v>
      </c>
      <c r="G403" s="1">
        <v>0.58142160055226</v>
      </c>
      <c r="H403" s="1">
        <v>0.59892454655155802</v>
      </c>
      <c r="I403" s="1">
        <v>0.59131230990774897</v>
      </c>
      <c r="J403" s="1">
        <v>0.59131230990774897</v>
      </c>
    </row>
    <row r="404" spans="1:10">
      <c r="A404">
        <v>402</v>
      </c>
      <c r="B404" s="1">
        <v>0</v>
      </c>
      <c r="C404" s="1">
        <v>131.142422072681</v>
      </c>
      <c r="D404" s="1">
        <v>89.000215467948195</v>
      </c>
      <c r="E404" s="1">
        <v>1.1602629669340499E-2</v>
      </c>
      <c r="F404" s="1">
        <v>0.320516137723586</v>
      </c>
      <c r="G404" s="1">
        <v>0.403958603872695</v>
      </c>
      <c r="H404" s="1">
        <v>0.41231080396275299</v>
      </c>
      <c r="I404" s="1">
        <v>0.40224599686359802</v>
      </c>
      <c r="J404" s="1">
        <v>0.40224599686359802</v>
      </c>
    </row>
    <row r="405" spans="1:10">
      <c r="A405">
        <v>403</v>
      </c>
      <c r="B405" s="1">
        <v>0</v>
      </c>
      <c r="C405" s="1">
        <v>128.96551191453301</v>
      </c>
      <c r="D405" s="1">
        <v>87.451880274298006</v>
      </c>
      <c r="E405" s="1">
        <v>-9.7579882286765895E-2</v>
      </c>
      <c r="F405" s="1">
        <v>0.143322833003793</v>
      </c>
      <c r="G405" s="1">
        <v>0.20300884726162799</v>
      </c>
      <c r="H405" s="1">
        <v>0.201473573096137</v>
      </c>
      <c r="I405" s="1">
        <v>0.18896411982927899</v>
      </c>
      <c r="J405" s="1">
        <v>0.18896411982927899</v>
      </c>
    </row>
    <row r="406" spans="1:10">
      <c r="A406">
        <v>404</v>
      </c>
      <c r="B406" s="1">
        <v>0</v>
      </c>
      <c r="C406" s="1">
        <v>126.799227038947</v>
      </c>
      <c r="D406" s="1">
        <v>85.913375063070902</v>
      </c>
      <c r="E406" s="1">
        <v>-0.209509214083311</v>
      </c>
      <c r="F406" s="1">
        <v>-4.5115052840230797E-2</v>
      </c>
      <c r="G406" s="1">
        <v>-1.1446394651841199E-2</v>
      </c>
      <c r="H406" s="1">
        <v>-2.28961739170188E-2</v>
      </c>
      <c r="I406" s="1">
        <v>-3.7645431359265999E-2</v>
      </c>
      <c r="J406" s="1">
        <v>-3.7645431359265999E-2</v>
      </c>
    </row>
    <row r="407" spans="1:10">
      <c r="A407">
        <v>405</v>
      </c>
      <c r="B407" s="1">
        <v>0</v>
      </c>
      <c r="C407" s="1">
        <v>124.64867405531901</v>
      </c>
      <c r="D407" s="1">
        <v>84.389658586648196</v>
      </c>
      <c r="E407" s="1">
        <v>-0.31601222422210601</v>
      </c>
      <c r="F407" s="1">
        <v>-0.233942306969254</v>
      </c>
      <c r="G407" s="1">
        <v>-0.227054530981803</v>
      </c>
      <c r="H407" s="1">
        <v>-0.247787132196748</v>
      </c>
      <c r="I407" s="1">
        <v>-0.26436538017543298</v>
      </c>
      <c r="J407" s="1">
        <v>-0.26436538017543298</v>
      </c>
    </row>
    <row r="408" spans="1:10">
      <c r="A408">
        <v>406</v>
      </c>
      <c r="B408" s="1">
        <v>0</v>
      </c>
      <c r="C408" s="1">
        <v>122.52012529996399</v>
      </c>
      <c r="D408" s="1">
        <v>82.886854449545396</v>
      </c>
      <c r="E408" s="1">
        <v>-0.40738906130010799</v>
      </c>
      <c r="F408" s="1">
        <v>-0.410415828486975</v>
      </c>
      <c r="G408" s="1">
        <v>-0.42966617766742798</v>
      </c>
      <c r="H408" s="1">
        <v>-0.45847984230508099</v>
      </c>
      <c r="I408" s="1">
        <v>-0.47624717536126498</v>
      </c>
      <c r="J408" s="1">
        <v>-0.47624717536126498</v>
      </c>
    </row>
    <row r="409" spans="1:10">
      <c r="A409">
        <v>407</v>
      </c>
      <c r="B409" s="1">
        <v>0</v>
      </c>
      <c r="C409" s="1">
        <v>120.42081878659801</v>
      </c>
      <c r="D409" s="1">
        <v>81.412051108357403</v>
      </c>
      <c r="E409" s="1">
        <v>-0.47276710047819298</v>
      </c>
      <c r="F409" s="1">
        <v>-0.56047020197141195</v>
      </c>
      <c r="G409" s="1">
        <v>-0.60403830254878599</v>
      </c>
      <c r="H409" s="1">
        <v>-0.639234465911243</v>
      </c>
      <c r="I409" s="1">
        <v>-0.65729293718308601</v>
      </c>
      <c r="J409" s="1">
        <v>-0.65729293718308601</v>
      </c>
    </row>
    <row r="410" spans="1:10">
      <c r="A410">
        <v>408</v>
      </c>
      <c r="B410" s="1">
        <v>0</v>
      </c>
      <c r="C410" s="1">
        <v>118.35709520199801</v>
      </c>
      <c r="D410" s="1">
        <v>79.971438911294996</v>
      </c>
      <c r="E410" s="1">
        <v>-0.50209367946030103</v>
      </c>
      <c r="F410" s="1">
        <v>-0.67095518194543002</v>
      </c>
      <c r="G410" s="1">
        <v>-0.73608519705055597</v>
      </c>
      <c r="H410" s="1">
        <v>-0.77555858516640697</v>
      </c>
      <c r="I410" s="1">
        <v>-0.79276532955793699</v>
      </c>
      <c r="J410" s="1">
        <v>-0.79276532955793699</v>
      </c>
    </row>
    <row r="411" spans="1:10">
      <c r="A411">
        <v>409</v>
      </c>
      <c r="B411" s="1">
        <v>0</v>
      </c>
      <c r="C411" s="1">
        <v>116.33142920154501</v>
      </c>
      <c r="D411" s="1">
        <v>78.567341431590293</v>
      </c>
      <c r="E411" s="1">
        <v>-0.48921116743696302</v>
      </c>
      <c r="F411" s="1">
        <v>-0.73290468295436895</v>
      </c>
      <c r="G411" s="1">
        <v>-0.81621783944620996</v>
      </c>
      <c r="H411" s="1">
        <v>-0.857538701765577</v>
      </c>
      <c r="I411" s="1">
        <v>-0.872622210137592</v>
      </c>
      <c r="J411" s="1">
        <v>-0.872622210137592</v>
      </c>
    </row>
    <row r="412" spans="1:10">
      <c r="A412">
        <v>410</v>
      </c>
      <c r="B412" s="1">
        <v>0</v>
      </c>
      <c r="C412" s="1">
        <v>114.342186566858</v>
      </c>
      <c r="D412" s="1">
        <v>77.197972656624799</v>
      </c>
      <c r="E412" s="1">
        <v>-0.43217812188578297</v>
      </c>
      <c r="F412" s="1">
        <v>-0.74196207594286501</v>
      </c>
      <c r="G412" s="1">
        <v>-0.83970894621427306</v>
      </c>
      <c r="H412" s="1">
        <v>-0.88036532008374002</v>
      </c>
      <c r="I412" s="1">
        <v>-0.89215194129241104</v>
      </c>
      <c r="J412" s="1">
        <v>-0.89215194129241104</v>
      </c>
    </row>
    <row r="413" spans="1:10">
      <c r="A413">
        <v>411</v>
      </c>
      <c r="B413" s="1">
        <v>0</v>
      </c>
      <c r="C413" s="1">
        <v>112.387144410936</v>
      </c>
      <c r="D413" s="1">
        <v>75.860957218158205</v>
      </c>
      <c r="E413" s="1">
        <v>-0.329796333297252</v>
      </c>
      <c r="F413" s="1">
        <v>-0.69494788156774201</v>
      </c>
      <c r="G413" s="1">
        <v>-0.803225907789482</v>
      </c>
      <c r="H413" s="1">
        <v>-0.84115042730596201</v>
      </c>
      <c r="I413" s="1">
        <v>-0.84861873016848199</v>
      </c>
      <c r="J413" s="1">
        <v>-0.84861873016848199</v>
      </c>
    </row>
    <row r="414" spans="1:10">
      <c r="A414">
        <v>412</v>
      </c>
      <c r="B414" s="1">
        <v>0</v>
      </c>
      <c r="C414" s="1">
        <v>110.46433198510201</v>
      </c>
      <c r="D414" s="1">
        <v>74.554171218635204</v>
      </c>
      <c r="E414" s="1">
        <v>-0.18079646485895701</v>
      </c>
      <c r="F414" s="1">
        <v>-0.58905850296895301</v>
      </c>
      <c r="G414" s="1">
        <v>-0.70403764113538603</v>
      </c>
      <c r="H414" s="1">
        <v>-0.73782308469853297</v>
      </c>
      <c r="I414" s="1">
        <v>-0.74053220707182199</v>
      </c>
      <c r="J414" s="1">
        <v>-0.74053220707182199</v>
      </c>
    </row>
    <row r="415" spans="1:10">
      <c r="A415">
        <v>413</v>
      </c>
      <c r="B415" s="1">
        <v>0</v>
      </c>
      <c r="C415" s="1">
        <v>108.56678166682001</v>
      </c>
      <c r="D415" s="1">
        <v>73.270493234172505</v>
      </c>
      <c r="E415" s="1">
        <v>1.08852073778678E-2</v>
      </c>
      <c r="F415" s="1">
        <v>-0.42714806780529102</v>
      </c>
      <c r="G415" s="1">
        <v>-0.54524506099718895</v>
      </c>
      <c r="H415" s="1">
        <v>-0.57417882272716203</v>
      </c>
      <c r="I415" s="1">
        <v>-0.57227392461024296</v>
      </c>
      <c r="J415" s="1">
        <v>-0.57227392461024296</v>
      </c>
    </row>
    <row r="416" spans="1:10">
      <c r="A416">
        <v>414</v>
      </c>
      <c r="B416" s="1">
        <v>0</v>
      </c>
      <c r="C416" s="1">
        <v>106.67755485489199</v>
      </c>
      <c r="D416" s="1">
        <v>71.992830223429195</v>
      </c>
      <c r="E416" s="1">
        <v>0.231078068751116</v>
      </c>
      <c r="F416" s="1">
        <v>-0.22275627302988699</v>
      </c>
      <c r="G416" s="1">
        <v>-0.34067647988251698</v>
      </c>
      <c r="H416" s="1">
        <v>-0.36459450191142601</v>
      </c>
      <c r="I416" s="1">
        <v>-0.35866973859478402</v>
      </c>
      <c r="J416" s="1">
        <v>-0.35866973859478402</v>
      </c>
    </row>
    <row r="417" spans="1:10">
      <c r="A417">
        <v>415</v>
      </c>
      <c r="B417" s="1">
        <v>0</v>
      </c>
      <c r="C417" s="1">
        <v>104.770619014706</v>
      </c>
      <c r="D417" s="1">
        <v>70.694994588816101</v>
      </c>
      <c r="E417" s="1">
        <v>0.45615340382533898</v>
      </c>
      <c r="F417" s="1">
        <v>6.8468670502852503E-4</v>
      </c>
      <c r="G417" s="1">
        <v>-0.11392679176418501</v>
      </c>
      <c r="H417" s="1">
        <v>-0.13292475656007199</v>
      </c>
      <c r="I417" s="1">
        <v>-0.123794663580383</v>
      </c>
      <c r="J417" s="1">
        <v>-0.123794663580383</v>
      </c>
    </row>
    <row r="418" spans="1:10">
      <c r="A418">
        <v>416</v>
      </c>
      <c r="B418" s="1">
        <v>0</v>
      </c>
      <c r="C418" s="1">
        <v>102.815929488208</v>
      </c>
      <c r="D418" s="1">
        <v>69.346786009299606</v>
      </c>
      <c r="E418" s="1">
        <v>0.65795618142465095</v>
      </c>
      <c r="F418" s="1">
        <v>0.21481748633021799</v>
      </c>
      <c r="G418" s="1">
        <v>0.10672109322274501</v>
      </c>
      <c r="H418" s="1">
        <v>9.2639732395639302E-2</v>
      </c>
      <c r="I418" s="1">
        <v>0.104212037633544</v>
      </c>
      <c r="J418" s="1">
        <v>0.104212037633544</v>
      </c>
    </row>
    <row r="419" spans="1:10">
      <c r="A419">
        <v>417</v>
      </c>
      <c r="B419" s="1">
        <v>0</v>
      </c>
      <c r="C419" s="1">
        <v>100.783180044386</v>
      </c>
      <c r="D419" s="1">
        <v>67.917742025792094</v>
      </c>
      <c r="E419" s="1">
        <v>0.80736855742810498</v>
      </c>
      <c r="F419" s="1">
        <v>0.38996449595916199</v>
      </c>
      <c r="G419" s="1">
        <v>0.29187838698263102</v>
      </c>
      <c r="H419" s="1">
        <v>0.28310892611094102</v>
      </c>
      <c r="I419" s="1">
        <v>0.29667496156358097</v>
      </c>
      <c r="J419" s="1">
        <v>0.29667496156358097</v>
      </c>
    </row>
    <row r="420" spans="1:10">
      <c r="A420">
        <v>418</v>
      </c>
      <c r="B420" s="1">
        <v>0</v>
      </c>
      <c r="C420" s="1">
        <v>98.642615926984206</v>
      </c>
      <c r="D420" s="1">
        <v>66.377951141401994</v>
      </c>
      <c r="E420" s="1">
        <v>0.87491821715081997</v>
      </c>
      <c r="F420" s="1">
        <v>0.49576004499897403</v>
      </c>
      <c r="G420" s="1">
        <v>0.411525233685125</v>
      </c>
      <c r="H420" s="1">
        <v>0.40903272086785503</v>
      </c>
      <c r="I420" s="1">
        <v>0.42465564326698702</v>
      </c>
      <c r="J420" s="1">
        <v>0.42465564326698702</v>
      </c>
    </row>
    <row r="421" spans="1:10">
      <c r="A421">
        <v>419</v>
      </c>
      <c r="B421" s="1">
        <v>0</v>
      </c>
      <c r="C421" s="1">
        <v>96.367795581072897</v>
      </c>
      <c r="D421" s="1">
        <v>64.700814623311999</v>
      </c>
      <c r="E421" s="1">
        <v>0.83334078826487701</v>
      </c>
      <c r="F421" s="1">
        <v>0.50370246529857299</v>
      </c>
      <c r="G421" s="1">
        <v>0.43734716416768998</v>
      </c>
      <c r="H421" s="1">
        <v>0.44264918809395198</v>
      </c>
      <c r="I421" s="1">
        <v>0.460968586376793</v>
      </c>
      <c r="J421" s="1">
        <v>0.460968586376793</v>
      </c>
    </row>
    <row r="422" spans="1:10">
      <c r="A422">
        <v>420</v>
      </c>
      <c r="B422" s="1">
        <v>0</v>
      </c>
      <c r="C422" s="1">
        <v>93.940518546494999</v>
      </c>
      <c r="D422" s="1">
        <v>62.8679744979476</v>
      </c>
      <c r="E422" s="1">
        <v>0.662339897509298</v>
      </c>
      <c r="F422" s="1">
        <v>0.39188050841156002</v>
      </c>
      <c r="G422" s="1">
        <v>0.34726751546958201</v>
      </c>
      <c r="H422" s="1">
        <v>0.36206624722302599</v>
      </c>
      <c r="I422" s="1">
        <v>0.38403017591468802</v>
      </c>
      <c r="J422" s="1">
        <v>0.38403017591468802</v>
      </c>
    </row>
    <row r="423" spans="1:10">
      <c r="A423">
        <v>421</v>
      </c>
      <c r="B423" s="1">
        <v>0</v>
      </c>
      <c r="C423" s="1">
        <v>91.353513486640196</v>
      </c>
      <c r="D423" s="1">
        <v>60.872001709601697</v>
      </c>
      <c r="E423" s="1">
        <v>0.35116795205607299</v>
      </c>
      <c r="F423" s="1">
        <v>0.147526184016044</v>
      </c>
      <c r="G423" s="1">
        <v>0.127690437904973</v>
      </c>
      <c r="H423" s="1">
        <v>0.15340435572989</v>
      </c>
      <c r="I423" s="1">
        <v>0.17996827749593</v>
      </c>
      <c r="J423" s="1">
        <v>0.17996827749593</v>
      </c>
    </row>
    <row r="424" spans="1:10">
      <c r="A424">
        <v>422</v>
      </c>
      <c r="B424" s="1">
        <v>0</v>
      </c>
      <c r="C424" s="1">
        <v>88.614514892326795</v>
      </c>
      <c r="D424" s="1">
        <v>58.720472982300599</v>
      </c>
      <c r="E424" s="1">
        <v>-9.7316494979907006E-2</v>
      </c>
      <c r="F424" s="1">
        <v>-0.229005158227607</v>
      </c>
      <c r="G424" s="1">
        <v>-0.22241577893362299</v>
      </c>
      <c r="H424" s="1">
        <v>-0.18531235174674501</v>
      </c>
      <c r="I424" s="1">
        <v>-0.153712672909946</v>
      </c>
      <c r="J424" s="1">
        <v>-0.153712672909946</v>
      </c>
    </row>
    <row r="425" spans="1:10">
      <c r="A425">
        <v>423</v>
      </c>
      <c r="B425" s="1">
        <v>0</v>
      </c>
      <c r="C425" s="1">
        <v>85.756687571760196</v>
      </c>
      <c r="D425" s="1">
        <v>56.446395494713997</v>
      </c>
      <c r="E425" s="1">
        <v>-0.65613985928723595</v>
      </c>
      <c r="F425" s="1">
        <v>-0.71365254961379698</v>
      </c>
      <c r="G425" s="1">
        <v>-0.68106144747264297</v>
      </c>
      <c r="H425" s="1">
        <v>-0.63366640629421001</v>
      </c>
      <c r="I425" s="1">
        <v>-0.59762034932901897</v>
      </c>
      <c r="J425" s="1">
        <v>-0.59762034932901897</v>
      </c>
    </row>
    <row r="426" spans="1:10">
      <c r="A426">
        <v>424</v>
      </c>
      <c r="B426" s="1">
        <v>0</v>
      </c>
      <c r="C426" s="1">
        <v>82.850025660002004</v>
      </c>
      <c r="D426" s="1">
        <v>54.119606099698501</v>
      </c>
      <c r="E426" s="1">
        <v>-1.2626251029950499</v>
      </c>
      <c r="F426" s="1">
        <v>-1.24706420667908</v>
      </c>
      <c r="G426" s="1">
        <v>-1.19157461540243</v>
      </c>
      <c r="H426" s="1">
        <v>-1.1369525510601699</v>
      </c>
      <c r="I426" s="1">
        <v>-1.09842640008051</v>
      </c>
      <c r="J426" s="1">
        <v>-1.09842640008051</v>
      </c>
    </row>
    <row r="427" spans="1:10">
      <c r="A427">
        <v>425</v>
      </c>
      <c r="B427" s="1">
        <v>0</v>
      </c>
      <c r="C427" s="1">
        <v>80.007365668577506</v>
      </c>
      <c r="D427" s="1">
        <v>51.852784607127099</v>
      </c>
      <c r="E427" s="1">
        <v>-1.81209878357002</v>
      </c>
      <c r="F427" s="1">
        <v>-1.7283676772107599</v>
      </c>
      <c r="G427" s="1">
        <v>-1.6560356048373699</v>
      </c>
      <c r="H427" s="1">
        <v>-1.5993293548543699</v>
      </c>
      <c r="I427" s="1">
        <v>-1.5618123217733</v>
      </c>
      <c r="J427" s="1">
        <v>-1.5618123217733</v>
      </c>
    </row>
    <row r="428" spans="1:10">
      <c r="A428">
        <v>426</v>
      </c>
      <c r="B428" s="1">
        <v>0</v>
      </c>
      <c r="C428" s="1">
        <v>77.385513148578795</v>
      </c>
      <c r="D428" s="1">
        <v>49.802580701630703</v>
      </c>
      <c r="E428" s="1">
        <v>-2.1564283189628899</v>
      </c>
      <c r="F428" s="1">
        <v>-2.0137669889219998</v>
      </c>
      <c r="G428" s="1">
        <v>-1.93356981659765</v>
      </c>
      <c r="H428" s="1">
        <v>-1.88185389566517</v>
      </c>
      <c r="I428" s="1">
        <v>-1.85028390253613</v>
      </c>
      <c r="J428" s="1">
        <v>-1.85028390253613</v>
      </c>
    </row>
    <row r="429" spans="1:10">
      <c r="A429">
        <v>427</v>
      </c>
      <c r="B429" s="1">
        <v>0</v>
      </c>
      <c r="C429" s="1">
        <v>75.177195905622895</v>
      </c>
      <c r="D429" s="1">
        <v>48.1615674323142</v>
      </c>
      <c r="E429" s="1">
        <v>-2.1117231384173598</v>
      </c>
      <c r="F429" s="1">
        <v>-1.9239870477012999</v>
      </c>
      <c r="G429" s="1">
        <v>-1.8474712650662399</v>
      </c>
      <c r="H429" s="1">
        <v>-1.8095043022183099</v>
      </c>
      <c r="I429" s="1">
        <v>-1.7901281375898801</v>
      </c>
      <c r="J429" s="1">
        <v>-1.7901281375898801</v>
      </c>
    </row>
    <row r="430" spans="1:10">
      <c r="A430">
        <v>428</v>
      </c>
      <c r="B430" s="1">
        <v>0</v>
      </c>
      <c r="C430" s="1">
        <v>73.580039339133506</v>
      </c>
      <c r="D430" s="1">
        <v>47.127216846113299</v>
      </c>
      <c r="E430" s="1">
        <v>-1.4890458549599199</v>
      </c>
      <c r="F430" s="1">
        <v>-1.27468751475898</v>
      </c>
      <c r="G430" s="1">
        <v>-1.2153097354926601</v>
      </c>
      <c r="H430" s="1">
        <v>-1.2010128159379101</v>
      </c>
      <c r="I430" s="1">
        <v>-1.20100866258844</v>
      </c>
      <c r="J430" s="1">
        <v>-1.20100866258844</v>
      </c>
    </row>
    <row r="431" spans="1:10">
      <c r="A431">
        <v>429</v>
      </c>
      <c r="B431" s="1">
        <v>0</v>
      </c>
      <c r="C431" s="1">
        <v>72.733751386290393</v>
      </c>
      <c r="D431" s="1">
        <v>46.839085244518401</v>
      </c>
      <c r="E431" s="1">
        <v>-0.156971855779517</v>
      </c>
      <c r="F431" s="1">
        <v>6.1316051313269698E-2</v>
      </c>
      <c r="G431" s="1">
        <v>8.8947439977474105E-2</v>
      </c>
      <c r="H431" s="1">
        <v>6.9106779128873003E-2</v>
      </c>
      <c r="I431" s="1">
        <v>4.2086153304495597E-2</v>
      </c>
      <c r="J431" s="1">
        <v>4.2086153304495597E-2</v>
      </c>
    </row>
    <row r="432" spans="1:10">
      <c r="A432">
        <v>430</v>
      </c>
      <c r="B432" s="1">
        <v>0</v>
      </c>
      <c r="C432" s="1">
        <v>72.624039429988201</v>
      </c>
      <c r="D432" s="1">
        <v>47.282730422102901</v>
      </c>
      <c r="E432" s="1">
        <v>1.8625163212223499</v>
      </c>
      <c r="F432" s="1">
        <v>2.0584781436711501</v>
      </c>
      <c r="G432" s="1">
        <v>2.0393069860530901</v>
      </c>
      <c r="H432" s="1">
        <v>1.9749120014450401</v>
      </c>
      <c r="I432" s="1">
        <v>1.9132199908554599</v>
      </c>
      <c r="J432" s="1">
        <v>1.9132199908554599</v>
      </c>
    </row>
    <row r="433" spans="1:10">
      <c r="A433">
        <v>431</v>
      </c>
      <c r="B433" s="1">
        <v>0</v>
      </c>
      <c r="C433" s="1">
        <v>72.9911532381808</v>
      </c>
      <c r="D433" s="1">
        <v>48.198254952764003</v>
      </c>
      <c r="E433" s="1">
        <v>4.3026970278644301</v>
      </c>
      <c r="F433" s="1">
        <v>4.4474494365752202</v>
      </c>
      <c r="G433" s="1">
        <v>4.3665230799678101</v>
      </c>
      <c r="H433" s="1">
        <v>4.2476935092846997</v>
      </c>
      <c r="I433" s="1">
        <v>4.14412926120138</v>
      </c>
      <c r="J433" s="1">
        <v>4.14412926120138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2020-12-02T16:00:53Z</dcterms:created>
  <dcterms:modified xsi:type="dcterms:W3CDTF">2020-12-02T16:00:53Z</dcterms:modified>
</cp:coreProperties>
</file>