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12257_Guess6/"/>
    </mc:Choice>
  </mc:AlternateContent>
  <xr:revisionPtr revIDLastSave="0" documentId="8_{B128FF97-89F8-BD4A-9983-985DA9EC1FB4}" xr6:coauthVersionLast="45" xr6:coauthVersionMax="45" xr10:uidLastSave="{00000000-0000-0000-0000-000000000000}"/>
  <bookViews>
    <workbookView xWindow="1080" yWindow="1460" windowWidth="27440" windowHeight="15560"/>
  </bookViews>
  <sheets>
    <sheet name="errors" sheetId="1" r:id="rId1"/>
  </sheets>
  <calcPr calcId="0"/>
</workbook>
</file>

<file path=xl/sharedStrings.xml><?xml version="1.0" encoding="utf-8"?>
<sst xmlns="http://schemas.openxmlformats.org/spreadsheetml/2006/main" count="10" uniqueCount="10">
  <si>
    <t>Count</t>
  </si>
  <si>
    <t>Initial values</t>
  </si>
  <si>
    <t>Iteration-1</t>
  </si>
  <si>
    <t>Iteration-2</t>
  </si>
  <si>
    <t>Iteration-100000</t>
  </si>
  <si>
    <t>Iteration-200000</t>
  </si>
  <si>
    <t>Iteration-300000</t>
  </si>
  <si>
    <t>Iteration-400000</t>
  </si>
  <si>
    <t>Iteration-500000</t>
  </si>
  <si>
    <t>Iteration-500001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</si>
</sst>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errors!$C$1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errors!$C$2:$C$433</c:f>
              <c:numCache>
                <c:formatCode>0.00E+00</c:formatCode>
                <c:ptCount val="432"/>
                <c:pt idx="0">
                  <c:v>59.391547318380603</c:v>
                </c:pt>
                <c:pt idx="1">
                  <c:v>57.097490944094503</c:v>
                </c:pt>
                <c:pt idx="2">
                  <c:v>55.702021009008</c:v>
                </c:pt>
                <c:pt idx="3">
                  <c:v>55.662986422416999</c:v>
                </c:pt>
                <c:pt idx="4">
                  <c:v>56.914730398173504</c:v>
                </c:pt>
                <c:pt idx="5">
                  <c:v>59.090683211080403</c:v>
                </c:pt>
                <c:pt idx="6">
                  <c:v>61.738789258111197</c:v>
                </c:pt>
                <c:pt idx="7">
                  <c:v>64.449061440046606</c:v>
                </c:pt>
                <c:pt idx="8">
                  <c:v>66.903623825851795</c:v>
                </c:pt>
                <c:pt idx="9">
                  <c:v>68.875230531299906</c:v>
                </c:pt>
                <c:pt idx="10">
                  <c:v>70.215738121299694</c:v>
                </c:pt>
                <c:pt idx="11">
                  <c:v>70.849642430098697</c:v>
                </c:pt>
                <c:pt idx="12">
                  <c:v>70.7667094063099</c:v>
                </c:pt>
                <c:pt idx="13">
                  <c:v>70.017117924820695</c:v>
                </c:pt>
                <c:pt idx="14">
                  <c:v>68.703145983178999</c:v>
                </c:pt>
                <c:pt idx="15">
                  <c:v>66.951324513026194</c:v>
                </c:pt>
                <c:pt idx="16">
                  <c:v>64.879453557678701</c:v>
                </c:pt>
                <c:pt idx="17">
                  <c:v>62.585177980992299</c:v>
                </c:pt>
                <c:pt idx="18">
                  <c:v>60.151277415957502</c:v>
                </c:pt>
                <c:pt idx="19">
                  <c:v>57.652926172471901</c:v>
                </c:pt>
                <c:pt idx="20">
                  <c:v>55.156639315953299</c:v>
                </c:pt>
                <c:pt idx="21">
                  <c:v>52.707300649624898</c:v>
                </c:pt>
                <c:pt idx="22">
                  <c:v>50.325369824631203</c:v>
                </c:pt>
                <c:pt idx="23">
                  <c:v>48.023728410974996</c:v>
                </c:pt>
                <c:pt idx="24">
                  <c:v>45.820944450218498</c:v>
                </c:pt>
                <c:pt idx="25">
                  <c:v>43.742749991897298</c:v>
                </c:pt>
                <c:pt idx="26">
                  <c:v>41.821976298961403</c:v>
                </c:pt>
                <c:pt idx="27">
                  <c:v>40.094428708183401</c:v>
                </c:pt>
                <c:pt idx="28">
                  <c:v>38.586247973544602</c:v>
                </c:pt>
                <c:pt idx="29">
                  <c:v>37.306598682117297</c:v>
                </c:pt>
                <c:pt idx="30">
                  <c:v>36.255010248025002</c:v>
                </c:pt>
                <c:pt idx="31">
                  <c:v>35.427997884421202</c:v>
                </c:pt>
                <c:pt idx="32">
                  <c:v>34.8160968536884</c:v>
                </c:pt>
                <c:pt idx="33">
                  <c:v>34.401742268413301</c:v>
                </c:pt>
                <c:pt idx="34">
                  <c:v>34.161017507610303</c:v>
                </c:pt>
                <c:pt idx="35">
                  <c:v>34.067757676576598</c:v>
                </c:pt>
                <c:pt idx="36">
                  <c:v>34.102210308709097</c:v>
                </c:pt>
                <c:pt idx="37">
                  <c:v>34.257447812767801</c:v>
                </c:pt>
                <c:pt idx="38">
                  <c:v>34.5330152179965</c:v>
                </c:pt>
                <c:pt idx="39">
                  <c:v>34.922059639887301</c:v>
                </c:pt>
                <c:pt idx="40">
                  <c:v>35.409045981148502</c:v>
                </c:pt>
                <c:pt idx="41">
                  <c:v>35.9783094288874</c:v>
                </c:pt>
                <c:pt idx="42">
                  <c:v>36.620291116428298</c:v>
                </c:pt>
                <c:pt idx="43">
                  <c:v>37.331992428268201</c:v>
                </c:pt>
                <c:pt idx="44">
                  <c:v>38.115161928926099</c:v>
                </c:pt>
                <c:pt idx="45">
                  <c:v>38.970981362690402</c:v>
                </c:pt>
                <c:pt idx="46">
                  <c:v>39.891969091143999</c:v>
                </c:pt>
                <c:pt idx="47">
                  <c:v>40.860966619379703</c:v>
                </c:pt>
                <c:pt idx="48">
                  <c:v>41.859541860067502</c:v>
                </c:pt>
                <c:pt idx="49">
                  <c:v>42.873173184277697</c:v>
                </c:pt>
                <c:pt idx="50">
                  <c:v>43.889727011835298</c:v>
                </c:pt>
                <c:pt idx="51">
                  <c:v>44.899825315725003</c:v>
                </c:pt>
                <c:pt idx="52">
                  <c:v>45.897151041793897</c:v>
                </c:pt>
                <c:pt idx="53">
                  <c:v>46.873509563461504</c:v>
                </c:pt>
                <c:pt idx="54">
                  <c:v>47.817691188629901</c:v>
                </c:pt>
                <c:pt idx="55">
                  <c:v>48.723331073347701</c:v>
                </c:pt>
                <c:pt idx="56">
                  <c:v>49.592591588646101</c:v>
                </c:pt>
                <c:pt idx="57">
                  <c:v>50.428096563072302</c:v>
                </c:pt>
                <c:pt idx="58">
                  <c:v>51.225956378449801</c:v>
                </c:pt>
                <c:pt idx="59">
                  <c:v>51.978988825571001</c:v>
                </c:pt>
                <c:pt idx="60">
                  <c:v>52.6808266861633</c:v>
                </c:pt>
                <c:pt idx="61">
                  <c:v>53.3246714701313</c:v>
                </c:pt>
                <c:pt idx="62">
                  <c:v>53.902151199333503</c:v>
                </c:pt>
                <c:pt idx="63">
                  <c:v>54.404758357643701</c:v>
                </c:pt>
                <c:pt idx="64">
                  <c:v>54.826297523163099</c:v>
                </c:pt>
                <c:pt idx="65">
                  <c:v>55.164878352735201</c:v>
                </c:pt>
                <c:pt idx="66">
                  <c:v>55.421732250258998</c:v>
                </c:pt>
                <c:pt idx="67">
                  <c:v>55.597172198470503</c:v>
                </c:pt>
                <c:pt idx="68">
                  <c:v>55.6892815722655</c:v>
                </c:pt>
                <c:pt idx="69">
                  <c:v>55.697024656598799</c:v>
                </c:pt>
                <c:pt idx="70">
                  <c:v>55.6229327241454</c:v>
                </c:pt>
                <c:pt idx="71">
                  <c:v>55.473145680835302</c:v>
                </c:pt>
                <c:pt idx="72">
                  <c:v>55.255936511567498</c:v>
                </c:pt>
                <c:pt idx="73">
                  <c:v>54.980146728084399</c:v>
                </c:pt>
                <c:pt idx="74">
                  <c:v>54.654578767909904</c:v>
                </c:pt>
                <c:pt idx="75">
                  <c:v>54.288678027787</c:v>
                </c:pt>
                <c:pt idx="76">
                  <c:v>53.895023394983703</c:v>
                </c:pt>
                <c:pt idx="77">
                  <c:v>53.489662338411001</c:v>
                </c:pt>
                <c:pt idx="78">
                  <c:v>53.087737237373197</c:v>
                </c:pt>
                <c:pt idx="79">
                  <c:v>52.701150229660499</c:v>
                </c:pt>
                <c:pt idx="80">
                  <c:v>52.3411924627529</c:v>
                </c:pt>
                <c:pt idx="81">
                  <c:v>52.020930283114801</c:v>
                </c:pt>
                <c:pt idx="82">
                  <c:v>51.753036793311999</c:v>
                </c:pt>
                <c:pt idx="83">
                  <c:v>51.543179769218099</c:v>
                </c:pt>
                <c:pt idx="84">
                  <c:v>51.385365554821099</c:v>
                </c:pt>
                <c:pt idx="85">
                  <c:v>51.264932350771502</c:v>
                </c:pt>
                <c:pt idx="86">
                  <c:v>51.165717093572098</c:v>
                </c:pt>
                <c:pt idx="87">
                  <c:v>51.075544962982498</c:v>
                </c:pt>
                <c:pt idx="88">
                  <c:v>50.988965982020403</c:v>
                </c:pt>
                <c:pt idx="89">
                  <c:v>50.907972446480301</c:v>
                </c:pt>
                <c:pt idx="90">
                  <c:v>50.841206875588</c:v>
                </c:pt>
                <c:pt idx="91">
                  <c:v>50.801286267229102</c:v>
                </c:pt>
                <c:pt idx="92">
                  <c:v>50.800698987246598</c:v>
                </c:pt>
                <c:pt idx="93">
                  <c:v>50.849964292532398</c:v>
                </c:pt>
                <c:pt idx="94">
                  <c:v>50.958415816259901</c:v>
                </c:pt>
                <c:pt idx="95">
                  <c:v>51.133348628138599</c:v>
                </c:pt>
                <c:pt idx="96">
                  <c:v>51.376597956436498</c:v>
                </c:pt>
                <c:pt idx="97">
                  <c:v>51.681366086930801</c:v>
                </c:pt>
                <c:pt idx="98">
                  <c:v>52.032575601961398</c:v>
                </c:pt>
                <c:pt idx="99">
                  <c:v>52.411579879684602</c:v>
                </c:pt>
                <c:pt idx="100">
                  <c:v>52.800962131075401</c:v>
                </c:pt>
                <c:pt idx="101">
                  <c:v>53.1858779955882</c:v>
                </c:pt>
                <c:pt idx="102">
                  <c:v>53.554397701955999</c:v>
                </c:pt>
                <c:pt idx="103">
                  <c:v>53.899117393117201</c:v>
                </c:pt>
                <c:pt idx="104">
                  <c:v>54.218233840797701</c:v>
                </c:pt>
                <c:pt idx="105">
                  <c:v>54.515225882412402</c:v>
                </c:pt>
                <c:pt idx="106">
                  <c:v>54.797777874292002</c:v>
                </c:pt>
                <c:pt idx="107">
                  <c:v>55.075452752083798</c:v>
                </c:pt>
                <c:pt idx="108">
                  <c:v>55.357365992659801</c:v>
                </c:pt>
                <c:pt idx="109">
                  <c:v>55.651858231693197</c:v>
                </c:pt>
                <c:pt idx="110">
                  <c:v>55.966433207869798</c:v>
                </c:pt>
                <c:pt idx="111">
                  <c:v>56.305079521267402</c:v>
                </c:pt>
                <c:pt idx="112">
                  <c:v>56.663886617785302</c:v>
                </c:pt>
                <c:pt idx="113">
                  <c:v>57.029499669292001</c:v>
                </c:pt>
                <c:pt idx="114">
                  <c:v>57.383543286033202</c:v>
                </c:pt>
                <c:pt idx="115">
                  <c:v>57.710300572104302</c:v>
                </c:pt>
                <c:pt idx="116">
                  <c:v>58.000957215332697</c:v>
                </c:pt>
                <c:pt idx="117">
                  <c:v>58.252477257748502</c:v>
                </c:pt>
                <c:pt idx="118">
                  <c:v>58.4660585067653</c:v>
                </c:pt>
                <c:pt idx="119">
                  <c:v>58.647350677761999</c:v>
                </c:pt>
                <c:pt idx="120">
                  <c:v>58.805340843389601</c:v>
                </c:pt>
                <c:pt idx="121">
                  <c:v>58.948283477980098</c:v>
                </c:pt>
                <c:pt idx="122">
                  <c:v>59.079760965265798</c:v>
                </c:pt>
                <c:pt idx="123">
                  <c:v>59.199498555790598</c:v>
                </c:pt>
                <c:pt idx="124">
                  <c:v>59.308367422908702</c:v>
                </c:pt>
                <c:pt idx="125">
                  <c:v>59.4112404946206</c:v>
                </c:pt>
                <c:pt idx="126">
                  <c:v>59.515073064711999</c:v>
                </c:pt>
                <c:pt idx="127">
                  <c:v>59.626190340955297</c:v>
                </c:pt>
                <c:pt idx="128">
                  <c:v>59.761039705913703</c:v>
                </c:pt>
                <c:pt idx="129">
                  <c:v>59.910388966706599</c:v>
                </c:pt>
                <c:pt idx="130">
                  <c:v>60.078218699775498</c:v>
                </c:pt>
                <c:pt idx="131">
                  <c:v>60.267986019016298</c:v>
                </c:pt>
                <c:pt idx="132">
                  <c:v>60.4803258900847</c:v>
                </c:pt>
                <c:pt idx="133">
                  <c:v>60.713820717223498</c:v>
                </c:pt>
                <c:pt idx="134">
                  <c:v>60.968102107352003</c:v>
                </c:pt>
                <c:pt idx="135">
                  <c:v>61.244145534581598</c:v>
                </c:pt>
                <c:pt idx="136">
                  <c:v>61.540601918755698</c:v>
                </c:pt>
                <c:pt idx="137">
                  <c:v>61.850610398120402</c:v>
                </c:pt>
                <c:pt idx="138">
                  <c:v>62.162747691137099</c:v>
                </c:pt>
                <c:pt idx="139">
                  <c:v>62.4654984979719</c:v>
                </c:pt>
                <c:pt idx="140">
                  <c:v>62.752271180715198</c:v>
                </c:pt>
                <c:pt idx="141">
                  <c:v>63.023896099755397</c:v>
                </c:pt>
                <c:pt idx="142">
                  <c:v>63.287625710877599</c:v>
                </c:pt>
                <c:pt idx="143">
                  <c:v>63.553061949623803</c:v>
                </c:pt>
                <c:pt idx="144">
                  <c:v>63.827304099912098</c:v>
                </c:pt>
                <c:pt idx="145">
                  <c:v>64.113856775341105</c:v>
                </c:pt>
                <c:pt idx="146">
                  <c:v>64.414615955610699</c:v>
                </c:pt>
                <c:pt idx="147">
                  <c:v>64.729701593878104</c:v>
                </c:pt>
                <c:pt idx="148">
                  <c:v>65.056232921110606</c:v>
                </c:pt>
                <c:pt idx="149">
                  <c:v>65.3896968021714</c:v>
                </c:pt>
                <c:pt idx="150">
                  <c:v>65.726024390566707</c:v>
                </c:pt>
                <c:pt idx="151">
                  <c:v>66.062501763349204</c:v>
                </c:pt>
                <c:pt idx="152">
                  <c:v>66.397982377447093</c:v>
                </c:pt>
                <c:pt idx="153">
                  <c:v>66.732478860352103</c:v>
                </c:pt>
                <c:pt idx="154">
                  <c:v>67.066520042270795</c:v>
                </c:pt>
                <c:pt idx="155">
                  <c:v>67.400241447254004</c:v>
                </c:pt>
                <c:pt idx="156">
                  <c:v>67.732973287480405</c:v>
                </c:pt>
                <c:pt idx="157">
                  <c:v>68.064755372400597</c:v>
                </c:pt>
                <c:pt idx="158">
                  <c:v>68.397787913589795</c:v>
                </c:pt>
                <c:pt idx="159">
                  <c:v>68.735110673582497</c:v>
                </c:pt>
                <c:pt idx="160">
                  <c:v>69.077363097991693</c:v>
                </c:pt>
                <c:pt idx="161">
                  <c:v>69.420034791571297</c:v>
                </c:pt>
                <c:pt idx="162">
                  <c:v>69.753221534521501</c:v>
                </c:pt>
                <c:pt idx="163">
                  <c:v>70.065276476255406</c:v>
                </c:pt>
                <c:pt idx="164">
                  <c:v>70.349392157696499</c:v>
                </c:pt>
                <c:pt idx="165">
                  <c:v>70.607592646782805</c:v>
                </c:pt>
                <c:pt idx="166">
                  <c:v>70.847782781188002</c:v>
                </c:pt>
                <c:pt idx="167">
                  <c:v>71.078199170243096</c:v>
                </c:pt>
                <c:pt idx="168">
                  <c:v>71.304885340825393</c:v>
                </c:pt>
                <c:pt idx="169">
                  <c:v>71.530817862842994</c:v>
                </c:pt>
                <c:pt idx="170">
                  <c:v>71.754325220428001</c:v>
                </c:pt>
                <c:pt idx="171">
                  <c:v>71.968782540445602</c:v>
                </c:pt>
                <c:pt idx="172">
                  <c:v>72.165628844020404</c:v>
                </c:pt>
                <c:pt idx="173">
                  <c:v>72.338921392399797</c:v>
                </c:pt>
                <c:pt idx="174">
                  <c:v>72.488018176534894</c:v>
                </c:pt>
                <c:pt idx="175">
                  <c:v>72.617105917749299</c:v>
                </c:pt>
                <c:pt idx="176">
                  <c:v>72.733026914805606</c:v>
                </c:pt>
                <c:pt idx="177">
                  <c:v>72.842665231325</c:v>
                </c:pt>
                <c:pt idx="178">
                  <c:v>72.950982746529405</c:v>
                </c:pt>
                <c:pt idx="179">
                  <c:v>73.061068047284905</c:v>
                </c:pt>
                <c:pt idx="180">
                  <c:v>73.1741915595953</c:v>
                </c:pt>
                <c:pt idx="181">
                  <c:v>73.288029367767294</c:v>
                </c:pt>
                <c:pt idx="182">
                  <c:v>73.395815968942202</c:v>
                </c:pt>
                <c:pt idx="183">
                  <c:v>73.488681600064197</c:v>
                </c:pt>
                <c:pt idx="184">
                  <c:v>73.559705957619897</c:v>
                </c:pt>
                <c:pt idx="185">
                  <c:v>73.606257825826702</c:v>
                </c:pt>
                <c:pt idx="186">
                  <c:v>73.628163198257695</c:v>
                </c:pt>
                <c:pt idx="187">
                  <c:v>73.624181625606596</c:v>
                </c:pt>
                <c:pt idx="188">
                  <c:v>73.592580035324005</c:v>
                </c:pt>
                <c:pt idx="189">
                  <c:v>73.535951832074602</c:v>
                </c:pt>
                <c:pt idx="190">
                  <c:v>73.463496883968602</c:v>
                </c:pt>
                <c:pt idx="191">
                  <c:v>73.387455137744993</c:v>
                </c:pt>
                <c:pt idx="192">
                  <c:v>73.317929940155096</c:v>
                </c:pt>
                <c:pt idx="193">
                  <c:v>73.260597058426399</c:v>
                </c:pt>
                <c:pt idx="194">
                  <c:v>73.216576635068293</c:v>
                </c:pt>
                <c:pt idx="195">
                  <c:v>73.181753921464903</c:v>
                </c:pt>
                <c:pt idx="196">
                  <c:v>73.146824398280103</c:v>
                </c:pt>
                <c:pt idx="197">
                  <c:v>73.100730276311793</c:v>
                </c:pt>
                <c:pt idx="198">
                  <c:v>73.035754398143396</c:v>
                </c:pt>
                <c:pt idx="199">
                  <c:v>72.951216700015394</c:v>
                </c:pt>
                <c:pt idx="200">
                  <c:v>72.853983072805704</c:v>
                </c:pt>
                <c:pt idx="201">
                  <c:v>72.754994522581299</c:v>
                </c:pt>
                <c:pt idx="202">
                  <c:v>72.663881730962402</c:v>
                </c:pt>
                <c:pt idx="203">
                  <c:v>72.584892995652496</c:v>
                </c:pt>
                <c:pt idx="204">
                  <c:v>72.517133003335204</c:v>
                </c:pt>
                <c:pt idx="205">
                  <c:v>72.459744874055602</c:v>
                </c:pt>
                <c:pt idx="206">
                  <c:v>72.416126880185004</c:v>
                </c:pt>
                <c:pt idx="207">
                  <c:v>72.391901937149299</c:v>
                </c:pt>
                <c:pt idx="208">
                  <c:v>72.390311877824701</c:v>
                </c:pt>
                <c:pt idx="209">
                  <c:v>72.410580214237498</c:v>
                </c:pt>
                <c:pt idx="210">
                  <c:v>72.449446554093299</c:v>
                </c:pt>
                <c:pt idx="211">
                  <c:v>72.503304801589707</c:v>
                </c:pt>
                <c:pt idx="212">
                  <c:v>72.569271390031503</c:v>
                </c:pt>
                <c:pt idx="213">
                  <c:v>72.644708550818194</c:v>
                </c:pt>
                <c:pt idx="214">
                  <c:v>72.726069194671297</c:v>
                </c:pt>
                <c:pt idx="215">
                  <c:v>72.809220976434105</c:v>
                </c:pt>
                <c:pt idx="216">
                  <c:v>72.891078120029903</c:v>
                </c:pt>
                <c:pt idx="217">
                  <c:v>72.969924242509904</c:v>
                </c:pt>
                <c:pt idx="218">
                  <c:v>73.043340380987104</c:v>
                </c:pt>
                <c:pt idx="219">
                  <c:v>73.106373762456101</c:v>
                </c:pt>
                <c:pt idx="220">
                  <c:v>73.153215479458495</c:v>
                </c:pt>
                <c:pt idx="221">
                  <c:v>73.180624991622096</c:v>
                </c:pt>
                <c:pt idx="222">
                  <c:v>73.189579310905501</c:v>
                </c:pt>
                <c:pt idx="223">
                  <c:v>73.184537294134003</c:v>
                </c:pt>
                <c:pt idx="224">
                  <c:v>73.171611918349996</c:v>
                </c:pt>
                <c:pt idx="225">
                  <c:v>73.157799963766806</c:v>
                </c:pt>
                <c:pt idx="226">
                  <c:v>73.151265062023597</c:v>
                </c:pt>
                <c:pt idx="227">
                  <c:v>73.160291152073</c:v>
                </c:pt>
                <c:pt idx="228">
                  <c:v>73.190993988060001</c:v>
                </c:pt>
                <c:pt idx="229">
                  <c:v>73.246239970697602</c:v>
                </c:pt>
                <c:pt idx="230">
                  <c:v>73.326249357047899</c:v>
                </c:pt>
                <c:pt idx="231">
                  <c:v>73.429508090244596</c:v>
                </c:pt>
                <c:pt idx="232">
                  <c:v>73.553205767804599</c:v>
                </c:pt>
                <c:pt idx="233">
                  <c:v>73.693195606761407</c:v>
                </c:pt>
                <c:pt idx="234">
                  <c:v>73.843625603389697</c:v>
                </c:pt>
                <c:pt idx="235">
                  <c:v>73.996410245009301</c:v>
                </c:pt>
                <c:pt idx="236">
                  <c:v>74.141822861206606</c:v>
                </c:pt>
                <c:pt idx="237">
                  <c:v>74.2715435925017</c:v>
                </c:pt>
                <c:pt idx="238">
                  <c:v>74.381893739010494</c:v>
                </c:pt>
                <c:pt idx="239">
                  <c:v>74.4733652822718</c:v>
                </c:pt>
                <c:pt idx="240">
                  <c:v>74.547541203750598</c:v>
                </c:pt>
                <c:pt idx="241">
                  <c:v>74.606408950946502</c:v>
                </c:pt>
                <c:pt idx="242">
                  <c:v>74.653917162092597</c:v>
                </c:pt>
                <c:pt idx="243">
                  <c:v>74.695822814350393</c:v>
                </c:pt>
                <c:pt idx="244">
                  <c:v>74.738313021324103</c:v>
                </c:pt>
                <c:pt idx="245">
                  <c:v>74.786222063759197</c:v>
                </c:pt>
                <c:pt idx="246">
                  <c:v>74.840183374211307</c:v>
                </c:pt>
                <c:pt idx="247">
                  <c:v>74.896139633447206</c:v>
                </c:pt>
                <c:pt idx="248">
                  <c:v>74.948757910027297</c:v>
                </c:pt>
                <c:pt idx="249">
                  <c:v>74.9940999802742</c:v>
                </c:pt>
                <c:pt idx="250">
                  <c:v>75.029236663334899</c:v>
                </c:pt>
                <c:pt idx="251">
                  <c:v>75.051702028957706</c:v>
                </c:pt>
                <c:pt idx="252">
                  <c:v>75.060483117922004</c:v>
                </c:pt>
                <c:pt idx="253">
                  <c:v>75.056057851258501</c:v>
                </c:pt>
                <c:pt idx="254">
                  <c:v>75.038233445760298</c:v>
                </c:pt>
                <c:pt idx="255">
                  <c:v>75.005640453271099</c:v>
                </c:pt>
                <c:pt idx="256">
                  <c:v>74.958576852720299</c:v>
                </c:pt>
                <c:pt idx="257">
                  <c:v>74.900464765210003</c:v>
                </c:pt>
                <c:pt idx="258">
                  <c:v>74.835604123801403</c:v>
                </c:pt>
                <c:pt idx="259">
                  <c:v>74.767700508135107</c:v>
                </c:pt>
                <c:pt idx="260">
                  <c:v>74.700720843221006</c:v>
                </c:pt>
                <c:pt idx="261">
                  <c:v>74.637983463014095</c:v>
                </c:pt>
                <c:pt idx="262">
                  <c:v>74.580356237066596</c:v>
                </c:pt>
                <c:pt idx="263">
                  <c:v>74.526300959872103</c:v>
                </c:pt>
                <c:pt idx="264">
                  <c:v>74.470535711038906</c:v>
                </c:pt>
                <c:pt idx="265">
                  <c:v>74.402176431557294</c:v>
                </c:pt>
                <c:pt idx="266">
                  <c:v>74.308402712570995</c:v>
                </c:pt>
                <c:pt idx="267">
                  <c:v>74.181583772787206</c:v>
                </c:pt>
                <c:pt idx="268">
                  <c:v>74.022400439405402</c:v>
                </c:pt>
                <c:pt idx="269">
                  <c:v>73.838356850597194</c:v>
                </c:pt>
                <c:pt idx="270">
                  <c:v>73.641407712100801</c:v>
                </c:pt>
                <c:pt idx="271">
                  <c:v>73.444599793098604</c:v>
                </c:pt>
                <c:pt idx="272">
                  <c:v>73.257067809478698</c:v>
                </c:pt>
                <c:pt idx="273">
                  <c:v>73.080152668189299</c:v>
                </c:pt>
                <c:pt idx="274">
                  <c:v>72.907466929505802</c:v>
                </c:pt>
                <c:pt idx="275">
                  <c:v>72.728651691291006</c:v>
                </c:pt>
                <c:pt idx="276">
                  <c:v>72.533649685651696</c:v>
                </c:pt>
                <c:pt idx="277">
                  <c:v>72.315471055409603</c:v>
                </c:pt>
                <c:pt idx="278">
                  <c:v>72.071682422259698</c:v>
                </c:pt>
                <c:pt idx="279">
                  <c:v>71.8046800042858</c:v>
                </c:pt>
                <c:pt idx="280">
                  <c:v>71.520932172342398</c:v>
                </c:pt>
                <c:pt idx="281">
                  <c:v>71.228039343348897</c:v>
                </c:pt>
                <c:pt idx="282">
                  <c:v>70.930495097835404</c:v>
                </c:pt>
                <c:pt idx="283">
                  <c:v>70.629500080608906</c:v>
                </c:pt>
                <c:pt idx="284">
                  <c:v>70.326323626121706</c:v>
                </c:pt>
                <c:pt idx="285">
                  <c:v>70.0235292261425</c:v>
                </c:pt>
                <c:pt idx="286">
                  <c:v>69.723654391247905</c:v>
                </c:pt>
                <c:pt idx="287">
                  <c:v>69.428243421821406</c:v>
                </c:pt>
                <c:pt idx="288">
                  <c:v>69.139205370763705</c:v>
                </c:pt>
                <c:pt idx="289">
                  <c:v>68.860338396807805</c:v>
                </c:pt>
                <c:pt idx="290">
                  <c:v>68.594555477996096</c:v>
                </c:pt>
                <c:pt idx="291">
                  <c:v>68.340159124874205</c:v>
                </c:pt>
                <c:pt idx="292">
                  <c:v>68.091233066105602</c:v>
                </c:pt>
                <c:pt idx="293">
                  <c:v>67.840040962081702</c:v>
                </c:pt>
                <c:pt idx="294">
                  <c:v>67.580449085669002</c:v>
                </c:pt>
                <c:pt idx="295">
                  <c:v>67.311742713329593</c:v>
                </c:pt>
                <c:pt idx="296">
                  <c:v>67.038679464408204</c:v>
                </c:pt>
                <c:pt idx="297">
                  <c:v>66.767522595562596</c:v>
                </c:pt>
                <c:pt idx="298">
                  <c:v>66.5016743299891</c:v>
                </c:pt>
                <c:pt idx="299">
                  <c:v>66.239311068377603</c:v>
                </c:pt>
                <c:pt idx="300">
                  <c:v>65.974619574397593</c:v>
                </c:pt>
                <c:pt idx="301">
                  <c:v>65.702665315915894</c:v>
                </c:pt>
                <c:pt idx="302">
                  <c:v>65.423328084775605</c:v>
                </c:pt>
                <c:pt idx="303">
                  <c:v>65.140770728238394</c:v>
                </c:pt>
                <c:pt idx="304">
                  <c:v>64.861321835252198</c:v>
                </c:pt>
                <c:pt idx="305">
                  <c:v>64.591407882404297</c:v>
                </c:pt>
                <c:pt idx="306">
                  <c:v>64.335991011533096</c:v>
                </c:pt>
                <c:pt idx="307">
                  <c:v>64.095754802924006</c:v>
                </c:pt>
                <c:pt idx="308">
                  <c:v>63.869810172206797</c:v>
                </c:pt>
                <c:pt idx="309">
                  <c:v>63.6565137353316</c:v>
                </c:pt>
                <c:pt idx="310">
                  <c:v>63.452611441793103</c:v>
                </c:pt>
                <c:pt idx="311">
                  <c:v>63.254368836560403</c:v>
                </c:pt>
                <c:pt idx="312">
                  <c:v>63.060247345430398</c:v>
                </c:pt>
                <c:pt idx="313">
                  <c:v>62.870487356790797</c:v>
                </c:pt>
                <c:pt idx="314">
                  <c:v>62.684861327551602</c:v>
                </c:pt>
                <c:pt idx="315">
                  <c:v>62.5024861032026</c:v>
                </c:pt>
                <c:pt idx="316">
                  <c:v>62.322285013064402</c:v>
                </c:pt>
                <c:pt idx="317">
                  <c:v>62.142857165772298</c:v>
                </c:pt>
                <c:pt idx="318">
                  <c:v>61.963967900001499</c:v>
                </c:pt>
                <c:pt idx="319">
                  <c:v>61.7885409714942</c:v>
                </c:pt>
                <c:pt idx="320">
                  <c:v>61.621433176960402</c:v>
                </c:pt>
                <c:pt idx="321">
                  <c:v>61.465584220996298</c:v>
                </c:pt>
                <c:pt idx="322">
                  <c:v>61.319792800369903</c:v>
                </c:pt>
                <c:pt idx="323">
                  <c:v>61.179719610133297</c:v>
                </c:pt>
                <c:pt idx="324">
                  <c:v>61.040285837325598</c:v>
                </c:pt>
                <c:pt idx="325">
                  <c:v>60.898172879846904</c:v>
                </c:pt>
                <c:pt idx="326">
                  <c:v>60.752780471005799</c:v>
                </c:pt>
                <c:pt idx="327">
                  <c:v>60.604074999333903</c:v>
                </c:pt>
                <c:pt idx="328">
                  <c:v>60.449466176680097</c:v>
                </c:pt>
                <c:pt idx="329">
                  <c:v>60.284305512178499</c:v>
                </c:pt>
                <c:pt idx="330">
                  <c:v>60.107150387818599</c:v>
                </c:pt>
                <c:pt idx="331">
                  <c:v>59.9238031840055</c:v>
                </c:pt>
                <c:pt idx="332">
                  <c:v>59.745021423510202</c:v>
                </c:pt>
                <c:pt idx="333">
                  <c:v>59.581364544476401</c:v>
                </c:pt>
                <c:pt idx="334">
                  <c:v>59.438755077944201</c:v>
                </c:pt>
                <c:pt idx="335">
                  <c:v>59.315050418387003</c:v>
                </c:pt>
                <c:pt idx="336">
                  <c:v>59.200590151685098</c:v>
                </c:pt>
                <c:pt idx="337">
                  <c:v>59.082849790837599</c:v>
                </c:pt>
                <c:pt idx="338">
                  <c:v>58.950971431784197</c:v>
                </c:pt>
                <c:pt idx="339">
                  <c:v>58.798705085316499</c:v>
                </c:pt>
                <c:pt idx="340">
                  <c:v>58.624555349988199</c:v>
                </c:pt>
                <c:pt idx="341">
                  <c:v>58.428421661892898</c:v>
                </c:pt>
                <c:pt idx="342">
                  <c:v>58.209421644381599</c:v>
                </c:pt>
                <c:pt idx="343">
                  <c:v>57.967976116938203</c:v>
                </c:pt>
                <c:pt idx="344">
                  <c:v>57.7080369948116</c:v>
                </c:pt>
                <c:pt idx="345">
                  <c:v>57.4362712329144</c:v>
                </c:pt>
                <c:pt idx="346">
                  <c:v>57.1602066568285</c:v>
                </c:pt>
                <c:pt idx="347">
                  <c:v>56.886928017869799</c:v>
                </c:pt>
                <c:pt idx="348">
                  <c:v>56.621902380940099</c:v>
                </c:pt>
                <c:pt idx="349">
                  <c:v>56.367166964014302</c:v>
                </c:pt>
                <c:pt idx="350">
                  <c:v>56.119430088074097</c:v>
                </c:pt>
                <c:pt idx="351">
                  <c:v>55.8717634953599</c:v>
                </c:pt>
                <c:pt idx="352">
                  <c:v>55.619128836109198</c:v>
                </c:pt>
                <c:pt idx="353">
                  <c:v>55.361664429943502</c:v>
                </c:pt>
                <c:pt idx="354">
                  <c:v>55.102196344656299</c:v>
                </c:pt>
                <c:pt idx="355">
                  <c:v>54.840161567304499</c:v>
                </c:pt>
                <c:pt idx="356">
                  <c:v>54.567829437948397</c:v>
                </c:pt>
                <c:pt idx="357">
                  <c:v>54.273469141502602</c:v>
                </c:pt>
                <c:pt idx="358">
                  <c:v>53.947914695023002</c:v>
                </c:pt>
                <c:pt idx="359">
                  <c:v>53.587894138513199</c:v>
                </c:pt>
                <c:pt idx="360">
                  <c:v>53.195085691811201</c:v>
                </c:pt>
                <c:pt idx="361">
                  <c:v>52.773797628655203</c:v>
                </c:pt>
                <c:pt idx="362">
                  <c:v>52.328918554706902</c:v>
                </c:pt>
                <c:pt idx="363">
                  <c:v>51.8637137078724</c:v>
                </c:pt>
                <c:pt idx="364">
                  <c:v>51.379093819518097</c:v>
                </c:pt>
                <c:pt idx="365">
                  <c:v>50.876675897579602</c:v>
                </c:pt>
                <c:pt idx="366">
                  <c:v>50.361870275097303</c:v>
                </c:pt>
                <c:pt idx="367">
                  <c:v>49.8423427895139</c:v>
                </c:pt>
                <c:pt idx="368">
                  <c:v>49.3244018080565</c:v>
                </c:pt>
                <c:pt idx="369">
                  <c:v>48.8115477728077</c:v>
                </c:pt>
                <c:pt idx="370">
                  <c:v>48.305431012580698</c:v>
                </c:pt>
                <c:pt idx="371">
                  <c:v>47.807588480377497</c:v>
                </c:pt>
                <c:pt idx="372">
                  <c:v>47.320257675027896</c:v>
                </c:pt>
                <c:pt idx="373">
                  <c:v>46.844931772757</c:v>
                </c:pt>
                <c:pt idx="374">
                  <c:v>46.379448720169897</c:v>
                </c:pt>
                <c:pt idx="375">
                  <c:v>45.917203545369198</c:v>
                </c:pt>
                <c:pt idx="376">
                  <c:v>45.450647529351798</c:v>
                </c:pt>
                <c:pt idx="377">
                  <c:v>44.976028520634301</c:v>
                </c:pt>
                <c:pt idx="378">
                  <c:v>44.494932549933502</c:v>
                </c:pt>
                <c:pt idx="379">
                  <c:v>44.012209648967499</c:v>
                </c:pt>
                <c:pt idx="380">
                  <c:v>43.533017980377302</c:v>
                </c:pt>
                <c:pt idx="381">
                  <c:v>43.061106193278803</c:v>
                </c:pt>
                <c:pt idx="382">
                  <c:v>42.599392443924401</c:v>
                </c:pt>
                <c:pt idx="383">
                  <c:v>42.152066346045601</c:v>
                </c:pt>
                <c:pt idx="384">
                  <c:v>41.724576137186702</c:v>
                </c:pt>
                <c:pt idx="385">
                  <c:v>41.320554196155598</c:v>
                </c:pt>
                <c:pt idx="386">
                  <c:v>40.939063026304098</c:v>
                </c:pt>
                <c:pt idx="387">
                  <c:v>40.574397992192999</c:v>
                </c:pt>
                <c:pt idx="388">
                  <c:v>40.219007515895903</c:v>
                </c:pt>
                <c:pt idx="389">
                  <c:v>39.867930979504202</c:v>
                </c:pt>
                <c:pt idx="390">
                  <c:v>39.5208407599618</c:v>
                </c:pt>
                <c:pt idx="391">
                  <c:v>39.180622278686997</c:v>
                </c:pt>
                <c:pt idx="392">
                  <c:v>38.850184901689701</c:v>
                </c:pt>
                <c:pt idx="393">
                  <c:v>38.529309735935897</c:v>
                </c:pt>
                <c:pt idx="394">
                  <c:v>38.215022702708097</c:v>
                </c:pt>
                <c:pt idx="395">
                  <c:v>37.905977333264197</c:v>
                </c:pt>
                <c:pt idx="396">
                  <c:v>37.604814290399403</c:v>
                </c:pt>
                <c:pt idx="397">
                  <c:v>37.3157920668964</c:v>
                </c:pt>
                <c:pt idx="398">
                  <c:v>37.041740790234797</c:v>
                </c:pt>
                <c:pt idx="399">
                  <c:v>36.783003554552799</c:v>
                </c:pt>
                <c:pt idx="400">
                  <c:v>36.538048565708898</c:v>
                </c:pt>
                <c:pt idx="401">
                  <c:v>36.3049765712599</c:v>
                </c:pt>
                <c:pt idx="402">
                  <c:v>36.082940449917302</c:v>
                </c:pt>
                <c:pt idx="403">
                  <c:v>35.872899646544603</c:v>
                </c:pt>
                <c:pt idx="404">
                  <c:v>35.677581817711598</c:v>
                </c:pt>
                <c:pt idx="405">
                  <c:v>35.5010202385157</c:v>
                </c:pt>
                <c:pt idx="406">
                  <c:v>35.348462450878301</c:v>
                </c:pt>
                <c:pt idx="407">
                  <c:v>35.226197718669802</c:v>
                </c:pt>
                <c:pt idx="408">
                  <c:v>35.139751590269</c:v>
                </c:pt>
                <c:pt idx="409">
                  <c:v>35.090937998373299</c:v>
                </c:pt>
                <c:pt idx="410">
                  <c:v>35.077575076735002</c:v>
                </c:pt>
                <c:pt idx="411">
                  <c:v>35.096933455551103</c:v>
                </c:pt>
                <c:pt idx="412">
                  <c:v>35.146509595541701</c:v>
                </c:pt>
                <c:pt idx="413">
                  <c:v>35.218739379373197</c:v>
                </c:pt>
                <c:pt idx="414">
                  <c:v>35.296034808085601</c:v>
                </c:pt>
                <c:pt idx="415">
                  <c:v>35.351716611340699</c:v>
                </c:pt>
                <c:pt idx="416">
                  <c:v>35.355165228555101</c:v>
                </c:pt>
                <c:pt idx="417">
                  <c:v>35.275622686726599</c:v>
                </c:pt>
                <c:pt idx="418">
                  <c:v>35.083042739286803</c:v>
                </c:pt>
                <c:pt idx="419">
                  <c:v>34.750877532941097</c:v>
                </c:pt>
                <c:pt idx="420">
                  <c:v>34.2609775629738</c:v>
                </c:pt>
                <c:pt idx="421">
                  <c:v>33.606177079181698</c:v>
                </c:pt>
                <c:pt idx="422">
                  <c:v>32.794248219825597</c:v>
                </c:pt>
                <c:pt idx="423">
                  <c:v>31.858252845717001</c:v>
                </c:pt>
                <c:pt idx="424">
                  <c:v>30.8679199921608</c:v>
                </c:pt>
                <c:pt idx="425">
                  <c:v>29.935654199196598</c:v>
                </c:pt>
                <c:pt idx="426">
                  <c:v>29.217683117083499</c:v>
                </c:pt>
                <c:pt idx="427">
                  <c:v>28.906075381508799</c:v>
                </c:pt>
                <c:pt idx="428">
                  <c:v>29.197792433342698</c:v>
                </c:pt>
                <c:pt idx="429">
                  <c:v>30.231923423047299</c:v>
                </c:pt>
                <c:pt idx="430">
                  <c:v>31.993627870431499</c:v>
                </c:pt>
                <c:pt idx="431">
                  <c:v>34.2226860853443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3-4143-8ED3-821670249D97}"/>
            </c:ext>
          </c:extLst>
        </c:ser>
        <c:ser>
          <c:idx val="1"/>
          <c:order val="1"/>
          <c:tx>
            <c:strRef>
              <c:f>errors!$D$1</c:f>
              <c:strCache>
                <c:ptCount val="1"/>
                <c:pt idx="0">
                  <c:v>Iteration-2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errors!$D$2:$D$433</c:f>
              <c:numCache>
                <c:formatCode>0.00E+00</c:formatCode>
                <c:ptCount val="432"/>
                <c:pt idx="0">
                  <c:v>16.818157028932699</c:v>
                </c:pt>
                <c:pt idx="1">
                  <c:v>13.820399656263699</c:v>
                </c:pt>
                <c:pt idx="2">
                  <c:v>11.7203360681535</c:v>
                </c:pt>
                <c:pt idx="3">
                  <c:v>10.9762514363611</c:v>
                </c:pt>
                <c:pt idx="4">
                  <c:v>11.5229238377258</c:v>
                </c:pt>
                <c:pt idx="5">
                  <c:v>12.9942143364327</c:v>
                </c:pt>
                <c:pt idx="6">
                  <c:v>14.938490740217</c:v>
                </c:pt>
                <c:pt idx="7">
                  <c:v>16.946178225358299</c:v>
                </c:pt>
                <c:pt idx="8">
                  <c:v>18.699798232428201</c:v>
                </c:pt>
                <c:pt idx="9">
                  <c:v>19.972484021565599</c:v>
                </c:pt>
                <c:pt idx="10">
                  <c:v>20.616450566899601</c:v>
                </c:pt>
                <c:pt idx="11">
                  <c:v>20.556529839955299</c:v>
                </c:pt>
                <c:pt idx="12">
                  <c:v>19.782800980852301</c:v>
                </c:pt>
                <c:pt idx="13">
                  <c:v>18.345733092134399</c:v>
                </c:pt>
                <c:pt idx="14">
                  <c:v>16.3478718481181</c:v>
                </c:pt>
                <c:pt idx="15">
                  <c:v>13.915993848709901</c:v>
                </c:pt>
                <c:pt idx="16">
                  <c:v>11.168123206175601</c:v>
                </c:pt>
                <c:pt idx="17">
                  <c:v>8.2021075450747301</c:v>
                </c:pt>
                <c:pt idx="18">
                  <c:v>5.1009083658717502</c:v>
                </c:pt>
                <c:pt idx="19">
                  <c:v>1.9398616796254899</c:v>
                </c:pt>
                <c:pt idx="20">
                  <c:v>-1.2143748460609001</c:v>
                </c:pt>
                <c:pt idx="21">
                  <c:v>-4.3167925905302598</c:v>
                </c:pt>
                <c:pt idx="22">
                  <c:v>-7.3468234562106902</c:v>
                </c:pt>
                <c:pt idx="23">
                  <c:v>-10.291492342292299</c:v>
                </c:pt>
                <c:pt idx="24">
                  <c:v>-13.132151041781</c:v>
                </c:pt>
                <c:pt idx="25">
                  <c:v>-15.842998977956499</c:v>
                </c:pt>
                <c:pt idx="26">
                  <c:v>-18.391146048082401</c:v>
                </c:pt>
                <c:pt idx="27">
                  <c:v>-20.740735723104301</c:v>
                </c:pt>
                <c:pt idx="28">
                  <c:v>-22.865581873503402</c:v>
                </c:pt>
                <c:pt idx="29">
                  <c:v>-24.7564789473236</c:v>
                </c:pt>
                <c:pt idx="30">
                  <c:v>-26.413860019942401</c:v>
                </c:pt>
                <c:pt idx="31">
                  <c:v>-27.841175199738998</c:v>
                </c:pt>
                <c:pt idx="32">
                  <c:v>-29.0478569407483</c:v>
                </c:pt>
                <c:pt idx="33">
                  <c:v>-30.051439898459002</c:v>
                </c:pt>
                <c:pt idx="34">
                  <c:v>-30.875812180159599</c:v>
                </c:pt>
                <c:pt idx="35">
                  <c:v>-31.5471114895225</c:v>
                </c:pt>
                <c:pt idx="36">
                  <c:v>-32.085064055307697</c:v>
                </c:pt>
                <c:pt idx="37">
                  <c:v>-32.496572077034898</c:v>
                </c:pt>
                <c:pt idx="38">
                  <c:v>-32.782066306675901</c:v>
                </c:pt>
                <c:pt idx="39">
                  <c:v>-32.948377282409602</c:v>
                </c:pt>
                <c:pt idx="40">
                  <c:v>-33.011020437544801</c:v>
                </c:pt>
                <c:pt idx="41">
                  <c:v>-32.985644247929599</c:v>
                </c:pt>
                <c:pt idx="42">
                  <c:v>-32.881794897325598</c:v>
                </c:pt>
                <c:pt idx="43">
                  <c:v>-32.702461995116103</c:v>
                </c:pt>
                <c:pt idx="44">
                  <c:v>-32.445891478732896</c:v>
                </c:pt>
                <c:pt idx="45">
                  <c:v>-32.110899300536097</c:v>
                </c:pt>
                <c:pt idx="46">
                  <c:v>-31.704967542356801</c:v>
                </c:pt>
                <c:pt idx="47">
                  <c:v>-31.2452574299015</c:v>
                </c:pt>
                <c:pt idx="48">
                  <c:v>-30.750205727624</c:v>
                </c:pt>
                <c:pt idx="49">
                  <c:v>-30.2343405209784</c:v>
                </c:pt>
                <c:pt idx="50">
                  <c:v>-29.7098037234007</c:v>
                </c:pt>
                <c:pt idx="51">
                  <c:v>-29.185983972531599</c:v>
                </c:pt>
                <c:pt idx="52">
                  <c:v>-28.669211814016599</c:v>
                </c:pt>
                <c:pt idx="53">
                  <c:v>-28.167698961975301</c:v>
                </c:pt>
                <c:pt idx="54">
                  <c:v>-27.6926765335607</c:v>
                </c:pt>
                <c:pt idx="55">
                  <c:v>-27.250535692914401</c:v>
                </c:pt>
                <c:pt idx="56">
                  <c:v>-26.839145487434301</c:v>
                </c:pt>
                <c:pt idx="57">
                  <c:v>-26.455918524324598</c:v>
                </c:pt>
                <c:pt idx="58">
                  <c:v>-26.1047856572618</c:v>
                </c:pt>
                <c:pt idx="59">
                  <c:v>-25.792974847347601</c:v>
                </c:pt>
                <c:pt idx="60">
                  <c:v>-25.5269033166147</c:v>
                </c:pt>
                <c:pt idx="61">
                  <c:v>-25.3134236797864</c:v>
                </c:pt>
                <c:pt idx="62">
                  <c:v>-25.160966234776801</c:v>
                </c:pt>
                <c:pt idx="63">
                  <c:v>-25.0781013185474</c:v>
                </c:pt>
                <c:pt idx="64">
                  <c:v>-25.071092188780799</c:v>
                </c:pt>
                <c:pt idx="65">
                  <c:v>-25.141902593061602</c:v>
                </c:pt>
                <c:pt idx="66">
                  <c:v>-25.289380412047699</c:v>
                </c:pt>
                <c:pt idx="67">
                  <c:v>-25.513297830519299</c:v>
                </c:pt>
                <c:pt idx="68">
                  <c:v>-25.815662514862101</c:v>
                </c:pt>
                <c:pt idx="69">
                  <c:v>-26.1976073548838</c:v>
                </c:pt>
                <c:pt idx="70">
                  <c:v>-26.6567048509818</c:v>
                </c:pt>
                <c:pt idx="71">
                  <c:v>-27.186925899052699</c:v>
                </c:pt>
                <c:pt idx="72">
                  <c:v>-27.780115604476201</c:v>
                </c:pt>
                <c:pt idx="73">
                  <c:v>-28.4275578913144</c:v>
                </c:pt>
                <c:pt idx="74">
                  <c:v>-29.120582947546801</c:v>
                </c:pt>
                <c:pt idx="75">
                  <c:v>-29.849884840564801</c:v>
                </c:pt>
                <c:pt idx="76">
                  <c:v>-30.603030454705799</c:v>
                </c:pt>
                <c:pt idx="77">
                  <c:v>-31.364123718635</c:v>
                </c:pt>
                <c:pt idx="78">
                  <c:v>-32.118178523546398</c:v>
                </c:pt>
                <c:pt idx="79">
                  <c:v>-32.853453052516798</c:v>
                </c:pt>
                <c:pt idx="80">
                  <c:v>-33.5588195912866</c:v>
                </c:pt>
                <c:pt idx="81">
                  <c:v>-34.221377427543501</c:v>
                </c:pt>
                <c:pt idx="82">
                  <c:v>-34.828620715334097</c:v>
                </c:pt>
                <c:pt idx="83">
                  <c:v>-35.375044193927103</c:v>
                </c:pt>
                <c:pt idx="84">
                  <c:v>-35.866762271751398</c:v>
                </c:pt>
                <c:pt idx="85">
                  <c:v>-36.318609424485103</c:v>
                </c:pt>
                <c:pt idx="86">
                  <c:v>-36.746921844536402</c:v>
                </c:pt>
                <c:pt idx="87">
                  <c:v>-37.164047057157198</c:v>
                </c:pt>
                <c:pt idx="88">
                  <c:v>-37.575606403792598</c:v>
                </c:pt>
                <c:pt idx="89">
                  <c:v>-37.979776688798601</c:v>
                </c:pt>
                <c:pt idx="90">
                  <c:v>-38.368081327364699</c:v>
                </c:pt>
                <c:pt idx="91">
                  <c:v>-38.728065222972802</c:v>
                </c:pt>
                <c:pt idx="92">
                  <c:v>-39.047397044152603</c:v>
                </c:pt>
                <c:pt idx="93">
                  <c:v>-39.315708902370801</c:v>
                </c:pt>
                <c:pt idx="94">
                  <c:v>-39.523812108552697</c:v>
                </c:pt>
                <c:pt idx="95">
                  <c:v>-39.6645493990072</c:v>
                </c:pt>
                <c:pt idx="96">
                  <c:v>-39.736215546273499</c:v>
                </c:pt>
                <c:pt idx="97">
                  <c:v>-39.745729843762703</c:v>
                </c:pt>
                <c:pt idx="98">
                  <c:v>-39.708282309937204</c:v>
                </c:pt>
                <c:pt idx="99">
                  <c:v>-39.642622714124002</c:v>
                </c:pt>
                <c:pt idx="100">
                  <c:v>-39.5662611777188</c:v>
                </c:pt>
                <c:pt idx="101">
                  <c:v>-39.494125346789502</c:v>
                </c:pt>
                <c:pt idx="102">
                  <c:v>-39.438218121428598</c:v>
                </c:pt>
                <c:pt idx="103">
                  <c:v>-39.406006326434003</c:v>
                </c:pt>
                <c:pt idx="104">
                  <c:v>-39.399346092831699</c:v>
                </c:pt>
                <c:pt idx="105">
                  <c:v>-39.414801627499799</c:v>
                </c:pt>
                <c:pt idx="106">
                  <c:v>-39.444722086869398</c:v>
                </c:pt>
                <c:pt idx="107">
                  <c:v>-39.479568957993003</c:v>
                </c:pt>
                <c:pt idx="108">
                  <c:v>-39.510242631845799</c:v>
                </c:pt>
                <c:pt idx="109">
                  <c:v>-39.528410385672402</c:v>
                </c:pt>
                <c:pt idx="110">
                  <c:v>-39.526569071317503</c:v>
                </c:pt>
                <c:pt idx="111">
                  <c:v>-39.500723994973498</c:v>
                </c:pt>
                <c:pt idx="112">
                  <c:v>-39.454773562321499</c:v>
                </c:pt>
                <c:pt idx="113">
                  <c:v>-39.402055016392801</c:v>
                </c:pt>
                <c:pt idx="114">
                  <c:v>-39.360921328054303</c:v>
                </c:pt>
                <c:pt idx="115">
                  <c:v>-39.347062723446399</c:v>
                </c:pt>
                <c:pt idx="116">
                  <c:v>-39.369263161381802</c:v>
                </c:pt>
                <c:pt idx="117">
                  <c:v>-39.430525121969502</c:v>
                </c:pt>
                <c:pt idx="118">
                  <c:v>-39.529614737644998</c:v>
                </c:pt>
                <c:pt idx="119">
                  <c:v>-39.660844150891101</c:v>
                </c:pt>
                <c:pt idx="120">
                  <c:v>-39.815186503365702</c:v>
                </c:pt>
                <c:pt idx="121">
                  <c:v>-39.9843462618255</c:v>
                </c:pt>
                <c:pt idx="122">
                  <c:v>-40.164699007254697</c:v>
                </c:pt>
                <c:pt idx="123">
                  <c:v>-40.356476693488901</c:v>
                </c:pt>
                <c:pt idx="124">
                  <c:v>-40.558764730226201</c:v>
                </c:pt>
                <c:pt idx="125">
                  <c:v>-40.766646228006799</c:v>
                </c:pt>
                <c:pt idx="126">
                  <c:v>-40.973121414818898</c:v>
                </c:pt>
                <c:pt idx="127">
                  <c:v>-41.171820076748297</c:v>
                </c:pt>
                <c:pt idx="128">
                  <c:v>-41.346249259051604</c:v>
                </c:pt>
                <c:pt idx="129">
                  <c:v>-41.505594959640199</c:v>
                </c:pt>
                <c:pt idx="130">
                  <c:v>-41.645829706712</c:v>
                </c:pt>
                <c:pt idx="131">
                  <c:v>-41.763448686162597</c:v>
                </c:pt>
                <c:pt idx="132">
                  <c:v>-41.857768301918902</c:v>
                </c:pt>
                <c:pt idx="133">
                  <c:v>-41.9301564629788</c:v>
                </c:pt>
                <c:pt idx="134">
                  <c:v>-41.980930711316297</c:v>
                </c:pt>
                <c:pt idx="135">
                  <c:v>-42.0090634757657</c:v>
                </c:pt>
                <c:pt idx="136">
                  <c:v>-42.015850436951801</c:v>
                </c:pt>
                <c:pt idx="137">
                  <c:v>-42.0080977208764</c:v>
                </c:pt>
                <c:pt idx="138">
                  <c:v>-41.997172534235602</c:v>
                </c:pt>
                <c:pt idx="139">
                  <c:v>-41.994532802173801</c:v>
                </c:pt>
                <c:pt idx="140">
                  <c:v>-42.006711567481702</c:v>
                </c:pt>
                <c:pt idx="141">
                  <c:v>-42.032818760244702</c:v>
                </c:pt>
                <c:pt idx="142">
                  <c:v>-42.065541218971099</c:v>
                </c:pt>
                <c:pt idx="143">
                  <c:v>-42.095215426475697</c:v>
                </c:pt>
                <c:pt idx="144">
                  <c:v>-42.1146797565398</c:v>
                </c:pt>
                <c:pt idx="145">
                  <c:v>-42.1203665988129</c:v>
                </c:pt>
                <c:pt idx="146">
                  <c:v>-42.110316424583097</c:v>
                </c:pt>
                <c:pt idx="147">
                  <c:v>-42.084345290228299</c:v>
                </c:pt>
                <c:pt idx="148">
                  <c:v>-42.045269655375101</c:v>
                </c:pt>
                <c:pt idx="149">
                  <c:v>-41.997538147390699</c:v>
                </c:pt>
                <c:pt idx="150">
                  <c:v>-41.945155009830998</c:v>
                </c:pt>
                <c:pt idx="151">
                  <c:v>-41.890769551732198</c:v>
                </c:pt>
                <c:pt idx="152">
                  <c:v>-41.8354637681757</c:v>
                </c:pt>
                <c:pt idx="153">
                  <c:v>-41.779160632354497</c:v>
                </c:pt>
                <c:pt idx="154">
                  <c:v>-41.721267155498303</c:v>
                </c:pt>
                <c:pt idx="155">
                  <c:v>-41.6615839903899</c:v>
                </c:pt>
                <c:pt idx="156">
                  <c:v>-41.600717526636203</c:v>
                </c:pt>
                <c:pt idx="157">
                  <c:v>-41.538565062602203</c:v>
                </c:pt>
                <c:pt idx="158">
                  <c:v>-41.472864072207003</c:v>
                </c:pt>
                <c:pt idx="159">
                  <c:v>-41.400513120417997</c:v>
                </c:pt>
                <c:pt idx="160">
                  <c:v>-41.320811796023001</c:v>
                </c:pt>
                <c:pt idx="161">
                  <c:v>-41.238210307290998</c:v>
                </c:pt>
                <c:pt idx="162">
                  <c:v>-41.162553533171703</c:v>
                </c:pt>
                <c:pt idx="163">
                  <c:v>-41.105429868677497</c:v>
                </c:pt>
                <c:pt idx="164">
                  <c:v>-41.073589201942298</c:v>
                </c:pt>
                <c:pt idx="165">
                  <c:v>-41.0649507527244</c:v>
                </c:pt>
                <c:pt idx="166">
                  <c:v>-41.071553806577199</c:v>
                </c:pt>
                <c:pt idx="167">
                  <c:v>-41.085106713237799</c:v>
                </c:pt>
                <c:pt idx="168">
                  <c:v>-41.099511765770202</c:v>
                </c:pt>
                <c:pt idx="169">
                  <c:v>-41.111739112089801</c:v>
                </c:pt>
                <c:pt idx="170">
                  <c:v>-41.123407922711003</c:v>
                </c:pt>
                <c:pt idx="171">
                  <c:v>-41.141091704693999</c:v>
                </c:pt>
                <c:pt idx="172">
                  <c:v>-41.173301096257902</c:v>
                </c:pt>
                <c:pt idx="173">
                  <c:v>-41.225929561247099</c:v>
                </c:pt>
                <c:pt idx="174">
                  <c:v>-41.299570927067002</c:v>
                </c:pt>
                <c:pt idx="175">
                  <c:v>-41.389991398927101</c:v>
                </c:pt>
                <c:pt idx="176">
                  <c:v>-41.490302711232196</c:v>
                </c:pt>
                <c:pt idx="177">
                  <c:v>-41.593575910313298</c:v>
                </c:pt>
                <c:pt idx="178">
                  <c:v>-41.6948052393019</c:v>
                </c:pt>
                <c:pt idx="179">
                  <c:v>-41.790859159477002</c:v>
                </c:pt>
                <c:pt idx="180">
                  <c:v>-41.880425123799697</c:v>
                </c:pt>
                <c:pt idx="181">
                  <c:v>-41.965785692744703</c:v>
                </c:pt>
                <c:pt idx="182">
                  <c:v>-42.0536657494441</c:v>
                </c:pt>
                <c:pt idx="183">
                  <c:v>-42.152895178951802</c:v>
                </c:pt>
                <c:pt idx="184">
                  <c:v>-42.270355180242802</c:v>
                </c:pt>
                <c:pt idx="185">
                  <c:v>-42.408638681341998</c:v>
                </c:pt>
                <c:pt idx="186">
                  <c:v>-42.567882260975601</c:v>
                </c:pt>
                <c:pt idx="187">
                  <c:v>-42.749289830820999</c:v>
                </c:pt>
                <c:pt idx="188">
                  <c:v>-42.954558822403598</c:v>
                </c:pt>
                <c:pt idx="189">
                  <c:v>-43.181061074056103</c:v>
                </c:pt>
                <c:pt idx="190">
                  <c:v>-43.4195628284861</c:v>
                </c:pt>
                <c:pt idx="191">
                  <c:v>-43.6577911093786</c:v>
                </c:pt>
                <c:pt idx="192">
                  <c:v>-43.885610402792103</c:v>
                </c:pt>
                <c:pt idx="193">
                  <c:v>-44.097313647312397</c:v>
                </c:pt>
                <c:pt idx="194">
                  <c:v>-44.291750291718401</c:v>
                </c:pt>
                <c:pt idx="195">
                  <c:v>-44.473005574551202</c:v>
                </c:pt>
                <c:pt idx="196">
                  <c:v>-44.650355421629598</c:v>
                </c:pt>
                <c:pt idx="197">
                  <c:v>-44.834829971817101</c:v>
                </c:pt>
                <c:pt idx="198">
                  <c:v>-45.034119712130298</c:v>
                </c:pt>
                <c:pt idx="199">
                  <c:v>-45.248879055152202</c:v>
                </c:pt>
                <c:pt idx="200">
                  <c:v>-45.472217504838</c:v>
                </c:pt>
                <c:pt idx="201">
                  <c:v>-45.693170501539598</c:v>
                </c:pt>
                <c:pt idx="202">
                  <c:v>-45.902084848351997</c:v>
                </c:pt>
                <c:pt idx="203">
                  <c:v>-46.0946907473054</c:v>
                </c:pt>
                <c:pt idx="204">
                  <c:v>-46.271863001619501</c:v>
                </c:pt>
                <c:pt idx="205">
                  <c:v>-46.434438947356398</c:v>
                </c:pt>
                <c:pt idx="206">
                  <c:v>-46.579001711587601</c:v>
                </c:pt>
                <c:pt idx="207">
                  <c:v>-46.6999107004455</c:v>
                </c:pt>
                <c:pt idx="208">
                  <c:v>-46.7939072998958</c:v>
                </c:pt>
                <c:pt idx="209">
                  <c:v>-46.861752075072097</c:v>
                </c:pt>
                <c:pt idx="210">
                  <c:v>-46.906690295195702</c:v>
                </c:pt>
                <c:pt idx="211">
                  <c:v>-46.932313661434499</c:v>
                </c:pt>
                <c:pt idx="212">
                  <c:v>-46.941492005965401</c:v>
                </c:pt>
                <c:pt idx="213">
                  <c:v>-46.936849972031901</c:v>
                </c:pt>
                <c:pt idx="214">
                  <c:v>-46.921922105672998</c:v>
                </c:pt>
                <c:pt idx="215">
                  <c:v>-46.900828784902103</c:v>
                </c:pt>
                <c:pt idx="216">
                  <c:v>-46.876644400620002</c:v>
                </c:pt>
                <c:pt idx="217">
                  <c:v>-46.8510745444256</c:v>
                </c:pt>
                <c:pt idx="218">
                  <c:v>-46.826527996918102</c:v>
                </c:pt>
                <c:pt idx="219">
                  <c:v>-46.807947969707897</c:v>
                </c:pt>
                <c:pt idx="220">
                  <c:v>-46.801134432244197</c:v>
                </c:pt>
                <c:pt idx="221">
                  <c:v>-46.8093196021537</c:v>
                </c:pt>
                <c:pt idx="222">
                  <c:v>-46.8315187382087</c:v>
                </c:pt>
                <c:pt idx="223">
                  <c:v>-46.863265811926098</c:v>
                </c:pt>
                <c:pt idx="224">
                  <c:v>-46.898441189810299</c:v>
                </c:pt>
                <c:pt idx="225">
                  <c:v>-46.930041908254204</c:v>
                </c:pt>
                <c:pt idx="226">
                  <c:v>-46.9498985878448</c:v>
                </c:pt>
                <c:pt idx="227">
                  <c:v>-46.949721953500699</c:v>
                </c:pt>
                <c:pt idx="228">
                  <c:v>-46.923391321472899</c:v>
                </c:pt>
                <c:pt idx="229">
                  <c:v>-46.868035774011297</c:v>
                </c:pt>
                <c:pt idx="230">
                  <c:v>-46.783430956204903</c:v>
                </c:pt>
                <c:pt idx="231">
                  <c:v>-46.671087249658498</c:v>
                </c:pt>
                <c:pt idx="232">
                  <c:v>-46.533811802473899</c:v>
                </c:pt>
                <c:pt idx="233">
                  <c:v>-46.375748555237898</c:v>
                </c:pt>
                <c:pt idx="234">
                  <c:v>-46.202747065504397</c:v>
                </c:pt>
                <c:pt idx="235">
                  <c:v>-46.022890774702397</c:v>
                </c:pt>
                <c:pt idx="236">
                  <c:v>-45.8459046320326</c:v>
                </c:pt>
                <c:pt idx="237">
                  <c:v>-45.680107104139203</c:v>
                </c:pt>
                <c:pt idx="238">
                  <c:v>-45.529175818907298</c:v>
                </c:pt>
                <c:pt idx="239">
                  <c:v>-45.392618050057301</c:v>
                </c:pt>
                <c:pt idx="240">
                  <c:v>-45.268850401740004</c:v>
                </c:pt>
                <c:pt idx="241">
                  <c:v>-45.155885327637399</c:v>
                </c:pt>
                <c:pt idx="242">
                  <c:v>-45.0497743779204</c:v>
                </c:pt>
                <c:pt idx="243">
                  <c:v>-44.944761022800201</c:v>
                </c:pt>
                <c:pt idx="244">
                  <c:v>-44.834658834646703</c:v>
                </c:pt>
                <c:pt idx="245">
                  <c:v>-44.714634446666501</c:v>
                </c:pt>
                <c:pt idx="246">
                  <c:v>-44.584055567800696</c:v>
                </c:pt>
                <c:pt idx="247">
                  <c:v>-44.446980894432102</c:v>
                </c:pt>
                <c:pt idx="248">
                  <c:v>-44.308744985421598</c:v>
                </c:pt>
                <c:pt idx="249">
                  <c:v>-44.1732879605186</c:v>
                </c:pt>
                <c:pt idx="250">
                  <c:v>-44.043541182008497</c:v>
                </c:pt>
                <c:pt idx="251">
                  <c:v>-43.921973060403097</c:v>
                </c:pt>
                <c:pt idx="252">
                  <c:v>-43.809599345874801</c:v>
                </c:pt>
                <c:pt idx="253">
                  <c:v>-43.705945222855497</c:v>
                </c:pt>
                <c:pt idx="254">
                  <c:v>-43.611206877721202</c:v>
                </c:pt>
                <c:pt idx="255">
                  <c:v>-43.5267574176533</c:v>
                </c:pt>
                <c:pt idx="256">
                  <c:v>-43.452303921118798</c:v>
                </c:pt>
                <c:pt idx="257">
                  <c:v>-43.384428079905902</c:v>
                </c:pt>
                <c:pt idx="258">
                  <c:v>-43.318834004948499</c:v>
                </c:pt>
                <c:pt idx="259">
                  <c:v>-43.251820399410398</c:v>
                </c:pt>
                <c:pt idx="260">
                  <c:v>-43.179424856770403</c:v>
                </c:pt>
                <c:pt idx="261">
                  <c:v>-43.098333789965103</c:v>
                </c:pt>
                <c:pt idx="262">
                  <c:v>-43.007684299086101</c:v>
                </c:pt>
                <c:pt idx="263">
                  <c:v>-42.909019780715198</c:v>
                </c:pt>
                <c:pt idx="264">
                  <c:v>-42.807627570654702</c:v>
                </c:pt>
                <c:pt idx="265">
                  <c:v>-42.714397372951801</c:v>
                </c:pt>
                <c:pt idx="266">
                  <c:v>-42.642155477095699</c:v>
                </c:pt>
                <c:pt idx="267">
                  <c:v>-42.598538786996599</c:v>
                </c:pt>
                <c:pt idx="268">
                  <c:v>-42.582872847774397</c:v>
                </c:pt>
                <c:pt idx="269">
                  <c:v>-42.587660153484698</c:v>
                </c:pt>
                <c:pt idx="270">
                  <c:v>-42.600952903964199</c:v>
                </c:pt>
                <c:pt idx="271">
                  <c:v>-42.609711525844503</c:v>
                </c:pt>
                <c:pt idx="272">
                  <c:v>-42.604808810018703</c:v>
                </c:pt>
                <c:pt idx="273">
                  <c:v>-42.584911692367697</c:v>
                </c:pt>
                <c:pt idx="274">
                  <c:v>-42.556415820770098</c:v>
                </c:pt>
                <c:pt idx="275">
                  <c:v>-42.529688702757802</c:v>
                </c:pt>
                <c:pt idx="276">
                  <c:v>-42.514796640515698</c:v>
                </c:pt>
                <c:pt idx="277">
                  <c:v>-42.518738982848902</c:v>
                </c:pt>
                <c:pt idx="278">
                  <c:v>-42.543959080977402</c:v>
                </c:pt>
                <c:pt idx="279">
                  <c:v>-42.588071190674803</c:v>
                </c:pt>
                <c:pt idx="280">
                  <c:v>-42.644617930766003</c:v>
                </c:pt>
                <c:pt idx="281">
                  <c:v>-42.706010398108702</c:v>
                </c:pt>
                <c:pt idx="282">
                  <c:v>-42.767767049697902</c:v>
                </c:pt>
                <c:pt idx="283">
                  <c:v>-42.828699792302103</c:v>
                </c:pt>
                <c:pt idx="284">
                  <c:v>-42.887552339002397</c:v>
                </c:pt>
                <c:pt idx="285">
                  <c:v>-42.941774716984199</c:v>
                </c:pt>
                <c:pt idx="286">
                  <c:v>-42.988843377038002</c:v>
                </c:pt>
                <c:pt idx="287">
                  <c:v>-43.027228390064302</c:v>
                </c:pt>
                <c:pt idx="288">
                  <c:v>-43.0550354480674</c:v>
                </c:pt>
                <c:pt idx="289">
                  <c:v>-43.068481469717803</c:v>
                </c:pt>
                <c:pt idx="290">
                  <c:v>-43.064668839657401</c:v>
                </c:pt>
                <c:pt idx="291">
                  <c:v>-43.045310640690197</c:v>
                </c:pt>
                <c:pt idx="292">
                  <c:v>-43.0163389045846</c:v>
                </c:pt>
                <c:pt idx="293">
                  <c:v>-42.985505824111499</c:v>
                </c:pt>
                <c:pt idx="294">
                  <c:v>-42.958960986417701</c:v>
                </c:pt>
                <c:pt idx="295">
                  <c:v>-42.9374348861</c:v>
                </c:pt>
                <c:pt idx="296">
                  <c:v>-42.916185483874401</c:v>
                </c:pt>
                <c:pt idx="297">
                  <c:v>-42.888964808022699</c:v>
                </c:pt>
                <c:pt idx="298">
                  <c:v>-42.852385522838397</c:v>
                </c:pt>
                <c:pt idx="299">
                  <c:v>-42.808285620753502</c:v>
                </c:pt>
                <c:pt idx="300">
                  <c:v>-42.762492148280202</c:v>
                </c:pt>
                <c:pt idx="301">
                  <c:v>-42.719952785980396</c:v>
                </c:pt>
                <c:pt idx="302">
                  <c:v>-42.680800159488498</c:v>
                </c:pt>
                <c:pt idx="303">
                  <c:v>-42.6408830475605</c:v>
                </c:pt>
                <c:pt idx="304">
                  <c:v>-42.593883642713799</c:v>
                </c:pt>
                <c:pt idx="305">
                  <c:v>-42.533385358536101</c:v>
                </c:pt>
                <c:pt idx="306">
                  <c:v>-42.454435011804101</c:v>
                </c:pt>
                <c:pt idx="307">
                  <c:v>-42.356357016950298</c:v>
                </c:pt>
                <c:pt idx="308">
                  <c:v>-42.240047466334403</c:v>
                </c:pt>
                <c:pt idx="309">
                  <c:v>-42.107155752214602</c:v>
                </c:pt>
                <c:pt idx="310">
                  <c:v>-41.960940929372804</c:v>
                </c:pt>
                <c:pt idx="311">
                  <c:v>-41.805141456659101</c:v>
                </c:pt>
                <c:pt idx="312">
                  <c:v>-41.641298920959301</c:v>
                </c:pt>
                <c:pt idx="313">
                  <c:v>-41.469174967812002</c:v>
                </c:pt>
                <c:pt idx="314">
                  <c:v>-41.288998207045402</c:v>
                </c:pt>
                <c:pt idx="315">
                  <c:v>-41.101651899093298</c:v>
                </c:pt>
                <c:pt idx="316">
                  <c:v>-40.908211857146803</c:v>
                </c:pt>
                <c:pt idx="317">
                  <c:v>-40.710077137836997</c:v>
                </c:pt>
                <c:pt idx="318">
                  <c:v>-40.507479564348998</c:v>
                </c:pt>
                <c:pt idx="319">
                  <c:v>-40.2974915003254</c:v>
                </c:pt>
                <c:pt idx="320">
                  <c:v>-40.075251173671099</c:v>
                </c:pt>
                <c:pt idx="321">
                  <c:v>-39.837812744197898</c:v>
                </c:pt>
                <c:pt idx="322">
                  <c:v>-39.586370141275403</c:v>
                </c:pt>
                <c:pt idx="323">
                  <c:v>-39.325253967934998</c:v>
                </c:pt>
                <c:pt idx="324">
                  <c:v>-39.059532907463598</c:v>
                </c:pt>
                <c:pt idx="325">
                  <c:v>-38.792513898078703</c:v>
                </c:pt>
                <c:pt idx="326">
                  <c:v>-38.524783899211002</c:v>
                </c:pt>
                <c:pt idx="327">
                  <c:v>-38.256361463690602</c:v>
                </c:pt>
                <c:pt idx="328">
                  <c:v>-37.989819966552602</c:v>
                </c:pt>
                <c:pt idx="329">
                  <c:v>-37.729789037218197</c:v>
                </c:pt>
                <c:pt idx="330">
                  <c:v>-37.477690404971398</c:v>
                </c:pt>
                <c:pt idx="331">
                  <c:v>-37.227698715966</c:v>
                </c:pt>
                <c:pt idx="332">
                  <c:v>-36.969031359953902</c:v>
                </c:pt>
                <c:pt idx="333">
                  <c:v>-36.691101701441298</c:v>
                </c:pt>
                <c:pt idx="334">
                  <c:v>-36.387957943513698</c:v>
                </c:pt>
                <c:pt idx="335">
                  <c:v>-36.061711437948702</c:v>
                </c:pt>
                <c:pt idx="336">
                  <c:v>-35.721989477852397</c:v>
                </c:pt>
                <c:pt idx="337">
                  <c:v>-35.381281721915201</c:v>
                </c:pt>
                <c:pt idx="338">
                  <c:v>-35.050409736605097</c:v>
                </c:pt>
                <c:pt idx="339">
                  <c:v>-34.735585898470902</c:v>
                </c:pt>
                <c:pt idx="340">
                  <c:v>-34.438266988517</c:v>
                </c:pt>
                <c:pt idx="341">
                  <c:v>-34.1585142375855</c:v>
                </c:pt>
                <c:pt idx="342">
                  <c:v>-33.897170293173097</c:v>
                </c:pt>
                <c:pt idx="343">
                  <c:v>-33.653774542268302</c:v>
                </c:pt>
                <c:pt idx="344">
                  <c:v>-33.424340047349901</c:v>
                </c:pt>
                <c:pt idx="345">
                  <c:v>-33.202166194258801</c:v>
                </c:pt>
                <c:pt idx="346">
                  <c:v>-32.979692263849998</c:v>
                </c:pt>
                <c:pt idx="347">
                  <c:v>-32.749801617967201</c:v>
                </c:pt>
                <c:pt idx="348">
                  <c:v>-32.506996496265003</c:v>
                </c:pt>
                <c:pt idx="349">
                  <c:v>-32.249210288152597</c:v>
                </c:pt>
                <c:pt idx="350">
                  <c:v>-31.979706633344101</c:v>
                </c:pt>
                <c:pt idx="351">
                  <c:v>-31.705387234018499</c:v>
                </c:pt>
                <c:pt idx="352">
                  <c:v>-31.431265747130698</c:v>
                </c:pt>
                <c:pt idx="353">
                  <c:v>-31.157181666232699</c:v>
                </c:pt>
                <c:pt idx="354">
                  <c:v>-30.8802900169438</c:v>
                </c:pt>
                <c:pt idx="355">
                  <c:v>-30.6011388985625</c:v>
                </c:pt>
                <c:pt idx="356">
                  <c:v>-30.327448537984299</c:v>
                </c:pt>
                <c:pt idx="357">
                  <c:v>-30.070944036833701</c:v>
                </c:pt>
                <c:pt idx="358">
                  <c:v>-29.840790446605698</c:v>
                </c:pt>
                <c:pt idx="359">
                  <c:v>-29.640263498969201</c:v>
                </c:pt>
                <c:pt idx="360">
                  <c:v>-29.467693255049699</c:v>
                </c:pt>
                <c:pt idx="361">
                  <c:v>-29.3187839598938</c:v>
                </c:pt>
                <c:pt idx="362">
                  <c:v>-29.1886634313278</c:v>
                </c:pt>
                <c:pt idx="363">
                  <c:v>-29.074086472593901</c:v>
                </c:pt>
                <c:pt idx="364">
                  <c:v>-28.974165937889499</c:v>
                </c:pt>
                <c:pt idx="365">
                  <c:v>-28.8873120449468</c:v>
                </c:pt>
                <c:pt idx="366">
                  <c:v>-28.808145325694198</c:v>
                </c:pt>
                <c:pt idx="367">
                  <c:v>-28.7290341813809</c:v>
                </c:pt>
                <c:pt idx="368">
                  <c:v>-28.643707454343001</c:v>
                </c:pt>
                <c:pt idx="369">
                  <c:v>-28.5487046606805</c:v>
                </c:pt>
                <c:pt idx="370">
                  <c:v>-28.442418332798798</c:v>
                </c:pt>
                <c:pt idx="371">
                  <c:v>-28.3233577026561</c:v>
                </c:pt>
                <c:pt idx="372">
                  <c:v>-28.189335232992001</c:v>
                </c:pt>
                <c:pt idx="373">
                  <c:v>-28.038911796727799</c:v>
                </c:pt>
                <c:pt idx="374">
                  <c:v>-27.874307646451498</c:v>
                </c:pt>
                <c:pt idx="375">
                  <c:v>-27.702189958971498</c:v>
                </c:pt>
                <c:pt idx="376">
                  <c:v>-27.5301734960833</c:v>
                </c:pt>
                <c:pt idx="377">
                  <c:v>-27.362080164243501</c:v>
                </c:pt>
                <c:pt idx="378">
                  <c:v>-27.196397168906199</c:v>
                </c:pt>
                <c:pt idx="379">
                  <c:v>-27.028350811578399</c:v>
                </c:pt>
                <c:pt idx="380">
                  <c:v>-26.8528620736897</c:v>
                </c:pt>
                <c:pt idx="381">
                  <c:v>-26.666264336529899</c:v>
                </c:pt>
                <c:pt idx="382">
                  <c:v>-26.465724724571299</c:v>
                </c:pt>
                <c:pt idx="383">
                  <c:v>-26.247142470336399</c:v>
                </c:pt>
                <c:pt idx="384">
                  <c:v>-26.0051618307015</c:v>
                </c:pt>
                <c:pt idx="385">
                  <c:v>-25.736246575221699</c:v>
                </c:pt>
                <c:pt idx="386">
                  <c:v>-25.441434151688298</c:v>
                </c:pt>
                <c:pt idx="387">
                  <c:v>-25.126533245708401</c:v>
                </c:pt>
                <c:pt idx="388">
                  <c:v>-24.7992038513264</c:v>
                </c:pt>
                <c:pt idx="389">
                  <c:v>-24.464519457810599</c:v>
                </c:pt>
                <c:pt idx="390">
                  <c:v>-24.122924913846699</c:v>
                </c:pt>
                <c:pt idx="391">
                  <c:v>-23.7716561349574</c:v>
                </c:pt>
                <c:pt idx="392">
                  <c:v>-23.407928917914901</c:v>
                </c:pt>
                <c:pt idx="393">
                  <c:v>-23.032090993157802</c:v>
                </c:pt>
                <c:pt idx="394">
                  <c:v>-22.6472490231371</c:v>
                </c:pt>
                <c:pt idx="395">
                  <c:v>-22.254885931222301</c:v>
                </c:pt>
                <c:pt idx="396">
                  <c:v>-21.852501240327801</c:v>
                </c:pt>
                <c:pt idx="397">
                  <c:v>-21.4359798030689</c:v>
                </c:pt>
                <c:pt idx="398">
                  <c:v>-21.002637123835498</c:v>
                </c:pt>
                <c:pt idx="399">
                  <c:v>-20.552277154001299</c:v>
                </c:pt>
                <c:pt idx="400">
                  <c:v>-20.0865795391502</c:v>
                </c:pt>
                <c:pt idx="401">
                  <c:v>-19.6075919791583</c:v>
                </c:pt>
                <c:pt idx="402">
                  <c:v>-19.116310843672402</c:v>
                </c:pt>
                <c:pt idx="403">
                  <c:v>-18.611927247791499</c:v>
                </c:pt>
                <c:pt idx="404">
                  <c:v>-18.091866038768998</c:v>
                </c:pt>
                <c:pt idx="405">
                  <c:v>-17.552249069926798</c:v>
                </c:pt>
                <c:pt idx="406">
                  <c:v>-16.9879873190546</c:v>
                </c:pt>
                <c:pt idx="407">
                  <c:v>-16.3929542278638</c:v>
                </c:pt>
                <c:pt idx="408">
                  <c:v>-15.761791806238101</c:v>
                </c:pt>
                <c:pt idx="409">
                  <c:v>-15.0928589958866</c:v>
                </c:pt>
                <c:pt idx="410">
                  <c:v>-14.3885161893645</c:v>
                </c:pt>
                <c:pt idx="411">
                  <c:v>-13.6516773391889</c:v>
                </c:pt>
                <c:pt idx="412">
                  <c:v>-12.8850373062579</c:v>
                </c:pt>
                <c:pt idx="413">
                  <c:v>-12.0963592751473</c:v>
                </c:pt>
                <c:pt idx="414">
                  <c:v>-11.303439222256801</c:v>
                </c:pt>
                <c:pt idx="415">
                  <c:v>-10.533174390422801</c:v>
                </c:pt>
                <c:pt idx="416">
                  <c:v>-9.8164131554503609</c:v>
                </c:pt>
                <c:pt idx="417">
                  <c:v>-9.1841536950536806</c:v>
                </c:pt>
                <c:pt idx="418">
                  <c:v>-8.66669403659923</c:v>
                </c:pt>
                <c:pt idx="419">
                  <c:v>-8.2908451099652805</c:v>
                </c:pt>
                <c:pt idx="420">
                  <c:v>-8.0750299171833095</c:v>
                </c:pt>
                <c:pt idx="421">
                  <c:v>-8.02669661100526</c:v>
                </c:pt>
                <c:pt idx="422">
                  <c:v>-8.1383623777643894</c:v>
                </c:pt>
                <c:pt idx="423">
                  <c:v>-8.3772594730081593</c:v>
                </c:pt>
                <c:pt idx="424">
                  <c:v>-8.6739556901718302</c:v>
                </c:pt>
                <c:pt idx="425">
                  <c:v>-8.9163440182050593</c:v>
                </c:pt>
                <c:pt idx="426">
                  <c:v>-8.9484931252471203</c:v>
                </c:pt>
                <c:pt idx="427">
                  <c:v>-8.5786278060966996</c:v>
                </c:pt>
                <c:pt idx="428">
                  <c:v>-7.61007588121449</c:v>
                </c:pt>
                <c:pt idx="429">
                  <c:v>-5.9040325144428296</c:v>
                </c:pt>
                <c:pt idx="430">
                  <c:v>-3.4756171706501302</c:v>
                </c:pt>
                <c:pt idx="431">
                  <c:v>-0.58532283648060002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C3-4143-8ED3-821670249D97}"/>
            </c:ext>
          </c:extLst>
        </c:ser>
        <c:ser>
          <c:idx val="2"/>
          <c:order val="2"/>
          <c:tx>
            <c:strRef>
              <c:f>errors!$E$1</c:f>
              <c:strCache>
                <c:ptCount val="1"/>
                <c:pt idx="0">
                  <c:v>Iteration-100000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errors!$E$2:$E$433</c:f>
              <c:numCache>
                <c:formatCode>0.00E+00</c:formatCode>
                <c:ptCount val="432"/>
                <c:pt idx="0">
                  <c:v>1.22286609525625</c:v>
                </c:pt>
                <c:pt idx="1">
                  <c:v>-2.1234018697817798</c:v>
                </c:pt>
                <c:pt idx="2">
                  <c:v>-4.5403224277877898</c:v>
                </c:pt>
                <c:pt idx="3">
                  <c:v>-5.5555155950689201</c:v>
                </c:pt>
                <c:pt idx="4">
                  <c:v>-5.2216632272248598</c:v>
                </c:pt>
                <c:pt idx="5">
                  <c:v>-3.8933647319945202</c:v>
                </c:pt>
                <c:pt idx="6">
                  <c:v>-2.0099456010544801</c:v>
                </c:pt>
                <c:pt idx="7">
                  <c:v>3.3666858962305903E-2</c:v>
                </c:pt>
                <c:pt idx="8">
                  <c:v>1.9380216577912299</c:v>
                </c:pt>
                <c:pt idx="9">
                  <c:v>3.4979258758157998</c:v>
                </c:pt>
                <c:pt idx="10">
                  <c:v>4.5901471279986703</c:v>
                </c:pt>
                <c:pt idx="11">
                  <c:v>5.1649604786562904</c:v>
                </c:pt>
                <c:pt idx="12">
                  <c:v>5.2357913005954497</c:v>
                </c:pt>
                <c:pt idx="13">
                  <c:v>4.8710543810848801</c:v>
                </c:pt>
                <c:pt idx="14">
                  <c:v>4.1830996594043999</c:v>
                </c:pt>
                <c:pt idx="15">
                  <c:v>3.2988758732315002</c:v>
                </c:pt>
                <c:pt idx="16">
                  <c:v>2.32690027549347</c:v>
                </c:pt>
                <c:pt idx="17">
                  <c:v>1.34698133701263</c:v>
                </c:pt>
                <c:pt idx="18">
                  <c:v>0.41750099517179201</c:v>
                </c:pt>
                <c:pt idx="19">
                  <c:v>-0.41277007225823997</c:v>
                </c:pt>
                <c:pt idx="20">
                  <c:v>-1.1067351263779399</c:v>
                </c:pt>
                <c:pt idx="21">
                  <c:v>-1.6507123785378599</c:v>
                </c:pt>
                <c:pt idx="22">
                  <c:v>-2.0534636376499602</c:v>
                </c:pt>
                <c:pt idx="23">
                  <c:v>-2.3292205218142699</c:v>
                </c:pt>
                <c:pt idx="24">
                  <c:v>-2.48517408785579</c:v>
                </c:pt>
                <c:pt idx="25">
                  <c:v>-2.5218269550869001</c:v>
                </c:pt>
                <c:pt idx="26">
                  <c:v>-2.43446615651174</c:v>
                </c:pt>
                <c:pt idx="27">
                  <c:v>-2.2182185466134001</c:v>
                </c:pt>
                <c:pt idx="28">
                  <c:v>-1.88084740943676</c:v>
                </c:pt>
                <c:pt idx="29">
                  <c:v>-1.4491958474473801</c:v>
                </c:pt>
                <c:pt idx="30">
                  <c:v>-0.96006087908628501</c:v>
                </c:pt>
                <c:pt idx="31">
                  <c:v>-0.451068432291378</c:v>
                </c:pt>
                <c:pt idx="32">
                  <c:v>3.9249186049033803E-2</c:v>
                </c:pt>
                <c:pt idx="33">
                  <c:v>0.47217970136566101</c:v>
                </c:pt>
                <c:pt idx="34">
                  <c:v>0.81289640814887298</c:v>
                </c:pt>
                <c:pt idx="35">
                  <c:v>1.0357566372603899</c:v>
                </c:pt>
                <c:pt idx="36">
                  <c:v>1.13262937823628</c:v>
                </c:pt>
                <c:pt idx="37">
                  <c:v>1.1175608926855001</c:v>
                </c:pt>
                <c:pt idx="38">
                  <c:v>1.01773213082304</c:v>
                </c:pt>
                <c:pt idx="39">
                  <c:v>0.85750648939702501</c:v>
                </c:pt>
                <c:pt idx="40">
                  <c:v>0.65345157533073395</c:v>
                </c:pt>
                <c:pt idx="41">
                  <c:v>0.42655428245242799</c:v>
                </c:pt>
                <c:pt idx="42">
                  <c:v>0.19360687237670501</c:v>
                </c:pt>
                <c:pt idx="43">
                  <c:v>-2.6334746090839099E-2</c:v>
                </c:pt>
                <c:pt idx="44">
                  <c:v>-0.21349813489723601</c:v>
                </c:pt>
                <c:pt idx="45">
                  <c:v>-0.351981485100196</c:v>
                </c:pt>
                <c:pt idx="46">
                  <c:v>-0.43692588639234398</c:v>
                </c:pt>
                <c:pt idx="47">
                  <c:v>-0.47472819887454398</c:v>
                </c:pt>
                <c:pt idx="48">
                  <c:v>-0.47420808661570302</c:v>
                </c:pt>
                <c:pt idx="49">
                  <c:v>-0.44144961442324798</c:v>
                </c:pt>
                <c:pt idx="50">
                  <c:v>-0.381662721307861</c:v>
                </c:pt>
                <c:pt idx="51">
                  <c:v>-0.29916541661222501</c:v>
                </c:pt>
                <c:pt idx="52">
                  <c:v>-0.197204359055348</c:v>
                </c:pt>
                <c:pt idx="53">
                  <c:v>-8.2794203098956104E-2</c:v>
                </c:pt>
                <c:pt idx="54">
                  <c:v>3.2396386178220299E-2</c:v>
                </c:pt>
                <c:pt idx="55">
                  <c:v>0.14037103851595101</c:v>
                </c:pt>
                <c:pt idx="56">
                  <c:v>0.24121472514127601</c:v>
                </c:pt>
                <c:pt idx="57">
                  <c:v>0.33584193433384202</c:v>
                </c:pt>
                <c:pt idx="58">
                  <c:v>0.41972703442141301</c:v>
                </c:pt>
                <c:pt idx="59">
                  <c:v>0.48671504991668202</c:v>
                </c:pt>
                <c:pt idx="60">
                  <c:v>0.53358152105357703</c:v>
                </c:pt>
                <c:pt idx="61">
                  <c:v>0.55886983408677704</c:v>
                </c:pt>
                <c:pt idx="62">
                  <c:v>0.56124049465438397</c:v>
                </c:pt>
                <c:pt idx="63">
                  <c:v>0.53989491105829701</c:v>
                </c:pt>
                <c:pt idx="64">
                  <c:v>0.49591510083604301</c:v>
                </c:pt>
                <c:pt idx="65">
                  <c:v>0.43347870789341397</c:v>
                </c:pt>
                <c:pt idx="66">
                  <c:v>0.35832560104486699</c:v>
                </c:pt>
                <c:pt idx="67">
                  <c:v>0.27362237867060901</c:v>
                </c:pt>
                <c:pt idx="68">
                  <c:v>0.17870643940773301</c:v>
                </c:pt>
                <c:pt idx="69">
                  <c:v>7.2396377780194102E-2</c:v>
                </c:pt>
                <c:pt idx="70">
                  <c:v>-4.4112987310995701E-2</c:v>
                </c:pt>
                <c:pt idx="71">
                  <c:v>-0.167116564100979</c:v>
                </c:pt>
                <c:pt idx="72">
                  <c:v>-0.29180696327040301</c:v>
                </c:pt>
                <c:pt idx="73">
                  <c:v>-0.41367984033411098</c:v>
                </c:pt>
                <c:pt idx="74">
                  <c:v>-0.52892043776847597</c:v>
                </c:pt>
                <c:pt idx="75">
                  <c:v>-0.63357246849267301</c:v>
                </c:pt>
                <c:pt idx="76">
                  <c:v>-0.72115188457536294</c:v>
                </c:pt>
                <c:pt idx="77">
                  <c:v>-0.78274270362004394</c:v>
                </c:pt>
                <c:pt idx="78">
                  <c:v>-0.81190633701339698</c:v>
                </c:pt>
                <c:pt idx="79">
                  <c:v>-0.80724810811449199</c:v>
                </c:pt>
                <c:pt idx="80">
                  <c:v>-0.76945018962999201</c:v>
                </c:pt>
                <c:pt idx="81">
                  <c:v>-0.69805080040913403</c:v>
                </c:pt>
                <c:pt idx="82">
                  <c:v>-0.592596198573346</c:v>
                </c:pt>
                <c:pt idx="83">
                  <c:v>-0.45834580404493802</c:v>
                </c:pt>
                <c:pt idx="84">
                  <c:v>-0.310210634804718</c:v>
                </c:pt>
                <c:pt idx="85">
                  <c:v>-0.169155890021499</c:v>
                </c:pt>
                <c:pt idx="86">
                  <c:v>-5.4512534370473903E-2</c:v>
                </c:pt>
                <c:pt idx="87">
                  <c:v>2.1773947744293299E-2</c:v>
                </c:pt>
                <c:pt idx="88">
                  <c:v>5.7509383796229899E-2</c:v>
                </c:pt>
                <c:pt idx="89">
                  <c:v>5.9760936017255503E-2</c:v>
                </c:pt>
                <c:pt idx="90">
                  <c:v>4.2364495299864302E-2</c:v>
                </c:pt>
                <c:pt idx="91">
                  <c:v>2.1706072878373499E-2</c:v>
                </c:pt>
                <c:pt idx="92">
                  <c:v>1.16575272585919E-2</c:v>
                </c:pt>
                <c:pt idx="93">
                  <c:v>2.1478672921034499E-2</c:v>
                </c:pt>
                <c:pt idx="94">
                  <c:v>5.7065691675859301E-2</c:v>
                </c:pt>
                <c:pt idx="95">
                  <c:v>0.121185530541708</c:v>
                </c:pt>
                <c:pt idx="96">
                  <c:v>0.211462634851386</c:v>
                </c:pt>
                <c:pt idx="97">
                  <c:v>0.31850044733130201</c:v>
                </c:pt>
                <c:pt idx="98">
                  <c:v>0.427056535580561</c:v>
                </c:pt>
                <c:pt idx="99">
                  <c:v>0.52100256900348496</c:v>
                </c:pt>
                <c:pt idx="100">
                  <c:v>0.58789626772784198</c:v>
                </c:pt>
                <c:pt idx="101">
                  <c:v>0.61970738849225804</c:v>
                </c:pt>
                <c:pt idx="102">
                  <c:v>0.61215907998951002</c:v>
                </c:pt>
                <c:pt idx="103">
                  <c:v>0.57667068155842505</c:v>
                </c:pt>
                <c:pt idx="104">
                  <c:v>0.53916454722428797</c:v>
                </c:pt>
                <c:pt idx="105">
                  <c:v>0.494610863008631</c:v>
                </c:pt>
                <c:pt idx="106">
                  <c:v>0.44063031319012602</c:v>
                </c:pt>
                <c:pt idx="107">
                  <c:v>0.37593754502142901</c:v>
                </c:pt>
                <c:pt idx="108">
                  <c:v>0.29917681709610999</c:v>
                </c:pt>
                <c:pt idx="109">
                  <c:v>0.210043046080784</c:v>
                </c:pt>
                <c:pt idx="110">
                  <c:v>0.11065339935339499</c:v>
                </c:pt>
                <c:pt idx="111">
                  <c:v>3.9524900927290201E-3</c:v>
                </c:pt>
                <c:pt idx="112">
                  <c:v>-0.110130434182622</c:v>
                </c:pt>
                <c:pt idx="113">
                  <c:v>-0.21583204597175101</c:v>
                </c:pt>
                <c:pt idx="114">
                  <c:v>-0.30972710647313301</c:v>
                </c:pt>
                <c:pt idx="115">
                  <c:v>-0.39564577003193302</c:v>
                </c:pt>
                <c:pt idx="116">
                  <c:v>-0.47115517908548499</c:v>
                </c:pt>
                <c:pt idx="117">
                  <c:v>-0.53052862252138699</c:v>
                </c:pt>
                <c:pt idx="118">
                  <c:v>-0.56765418976902904</c:v>
                </c:pt>
                <c:pt idx="119">
                  <c:v>-0.57640856590103295</c:v>
                </c:pt>
                <c:pt idx="120">
                  <c:v>-0.55170528367722205</c:v>
                </c:pt>
                <c:pt idx="121">
                  <c:v>-0.49307307737637901</c:v>
                </c:pt>
                <c:pt idx="122">
                  <c:v>-0.40774451928939398</c:v>
                </c:pt>
                <c:pt idx="123">
                  <c:v>-0.30867714146296499</c:v>
                </c:pt>
                <c:pt idx="124">
                  <c:v>-0.20823147015215601</c:v>
                </c:pt>
                <c:pt idx="125">
                  <c:v>-0.113988065360501</c:v>
                </c:pt>
                <c:pt idx="126">
                  <c:v>-2.9431727532482899E-2</c:v>
                </c:pt>
                <c:pt idx="127">
                  <c:v>4.4304436583104199E-2</c:v>
                </c:pt>
                <c:pt idx="128">
                  <c:v>0.107764728169229</c:v>
                </c:pt>
                <c:pt idx="129">
                  <c:v>0.16329986397607801</c:v>
                </c:pt>
                <c:pt idx="130">
                  <c:v>0.215372900157206</c:v>
                </c:pt>
                <c:pt idx="131">
                  <c:v>0.26850466712096399</c:v>
                </c:pt>
                <c:pt idx="132">
                  <c:v>0.323952311720063</c:v>
                </c:pt>
                <c:pt idx="133">
                  <c:v>0.379930038217139</c:v>
                </c:pt>
                <c:pt idx="134">
                  <c:v>0.43478970838219699</c:v>
                </c:pt>
                <c:pt idx="135">
                  <c:v>0.48787429779861202</c:v>
                </c:pt>
                <c:pt idx="136">
                  <c:v>0.53656368241888597</c:v>
                </c:pt>
                <c:pt idx="137">
                  <c:v>0.57365550867183401</c:v>
                </c:pt>
                <c:pt idx="138">
                  <c:v>0.58851648875832996</c:v>
                </c:pt>
                <c:pt idx="139">
                  <c:v>0.57133045756205503</c:v>
                </c:pt>
                <c:pt idx="140">
                  <c:v>0.51769029737704297</c:v>
                </c:pt>
                <c:pt idx="141">
                  <c:v>0.43081409922467601</c:v>
                </c:pt>
                <c:pt idx="142">
                  <c:v>0.32053446818724701</c:v>
                </c:pt>
                <c:pt idx="143">
                  <c:v>0.19937553409050601</c:v>
                </c:pt>
                <c:pt idx="144">
                  <c:v>7.7850606767754002E-2</c:v>
                </c:pt>
                <c:pt idx="145">
                  <c:v>-3.6614480897469499E-2</c:v>
                </c:pt>
                <c:pt idx="146">
                  <c:v>-0.13786875207483701</c:v>
                </c:pt>
                <c:pt idx="147">
                  <c:v>-0.22149841861460101</c:v>
                </c:pt>
                <c:pt idx="148">
                  <c:v>-0.28633577209092198</c:v>
                </c:pt>
                <c:pt idx="149">
                  <c:v>-0.33322101867525999</c:v>
                </c:pt>
                <c:pt idx="150">
                  <c:v>-0.36289681635707799</c:v>
                </c:pt>
                <c:pt idx="151">
                  <c:v>-0.37516071592403899</c:v>
                </c:pt>
                <c:pt idx="152">
                  <c:v>-0.36907435447272902</c:v>
                </c:pt>
                <c:pt idx="153">
                  <c:v>-0.34256479138150497</c:v>
                </c:pt>
                <c:pt idx="154">
                  <c:v>-0.285095710919677</c:v>
                </c:pt>
                <c:pt idx="155">
                  <c:v>-0.205032065990053</c:v>
                </c:pt>
                <c:pt idx="156">
                  <c:v>-0.11392882770940101</c:v>
                </c:pt>
                <c:pt idx="157">
                  <c:v>-2.39012263548374E-2</c:v>
                </c:pt>
                <c:pt idx="158">
                  <c:v>5.5406242363574103E-2</c:v>
                </c:pt>
                <c:pt idx="159">
                  <c:v>0.11719670895354201</c:v>
                </c:pt>
                <c:pt idx="160">
                  <c:v>0.155659269544344</c:v>
                </c:pt>
                <c:pt idx="161">
                  <c:v>0.163960528677421</c:v>
                </c:pt>
                <c:pt idx="162">
                  <c:v>0.13407963959366401</c:v>
                </c:pt>
                <c:pt idx="163">
                  <c:v>6.0100334567664497E-2</c:v>
                </c:pt>
                <c:pt idx="164">
                  <c:v>-5.5761646875794199E-2</c:v>
                </c:pt>
                <c:pt idx="165">
                  <c:v>-0.19990099973585901</c:v>
                </c:pt>
                <c:pt idx="166">
                  <c:v>-0.351385207030944</c:v>
                </c:pt>
                <c:pt idx="167">
                  <c:v>-0.48906719342539801</c:v>
                </c:pt>
                <c:pt idx="168">
                  <c:v>-0.59581854587594296</c:v>
                </c:pt>
                <c:pt idx="169">
                  <c:v>-0.66073635398021202</c:v>
                </c:pt>
                <c:pt idx="170">
                  <c:v>-0.68135568925907797</c:v>
                </c:pt>
                <c:pt idx="171">
                  <c:v>-0.66386809480820796</c:v>
                </c:pt>
                <c:pt idx="172">
                  <c:v>-0.61942956675363803</c:v>
                </c:pt>
                <c:pt idx="173">
                  <c:v>-0.558586791820744</c:v>
                </c:pt>
                <c:pt idx="174">
                  <c:v>-0.487558178537426</c:v>
                </c:pt>
                <c:pt idx="175">
                  <c:v>-0.40790860191577799</c:v>
                </c:pt>
                <c:pt idx="176">
                  <c:v>-0.31828183684024203</c:v>
                </c:pt>
                <c:pt idx="177">
                  <c:v>-0.21689277056884701</c:v>
                </c:pt>
                <c:pt idx="178">
                  <c:v>-0.103546274108282</c:v>
                </c:pt>
                <c:pt idx="179">
                  <c:v>2.02321176907958E-2</c:v>
                </c:pt>
                <c:pt idx="180">
                  <c:v>0.15102859878288599</c:v>
                </c:pt>
                <c:pt idx="181">
                  <c:v>0.28117088555222802</c:v>
                </c:pt>
                <c:pt idx="182">
                  <c:v>0.41935224449048197</c:v>
                </c:pt>
                <c:pt idx="183">
                  <c:v>0.55289667152305799</c:v>
                </c:pt>
                <c:pt idx="184">
                  <c:v>0.66730144309388995</c:v>
                </c:pt>
                <c:pt idx="185">
                  <c:v>0.752804149877078</c:v>
                </c:pt>
                <c:pt idx="186">
                  <c:v>0.80338712926504696</c:v>
                </c:pt>
                <c:pt idx="187">
                  <c:v>0.81386982685319198</c:v>
                </c:pt>
                <c:pt idx="188">
                  <c:v>0.78077459122590598</c:v>
                </c:pt>
                <c:pt idx="189">
                  <c:v>0.70714197830113701</c:v>
                </c:pt>
                <c:pt idx="190">
                  <c:v>0.60458481336382797</c:v>
                </c:pt>
                <c:pt idx="191">
                  <c:v>0.489265745373131</c:v>
                </c:pt>
                <c:pt idx="192">
                  <c:v>0.37599915637110798</c:v>
                </c:pt>
                <c:pt idx="193">
                  <c:v>0.27509425733012399</c:v>
                </c:pt>
                <c:pt idx="194">
                  <c:v>0.19146397010570099</c:v>
                </c:pt>
                <c:pt idx="195">
                  <c:v>0.123434345158102</c:v>
                </c:pt>
                <c:pt idx="196">
                  <c:v>6.2549631925151006E-2</c:v>
                </c:pt>
                <c:pt idx="197">
                  <c:v>-2.9473292100874399E-3</c:v>
                </c:pt>
                <c:pt idx="198">
                  <c:v>-8.2693294288219393E-2</c:v>
                </c:pt>
                <c:pt idx="199">
                  <c:v>-0.179942283923196</c:v>
                </c:pt>
                <c:pt idx="200">
                  <c:v>-0.29034717221492201</c:v>
                </c:pt>
                <c:pt idx="201">
                  <c:v>-0.40474386775707599</c:v>
                </c:pt>
                <c:pt idx="202">
                  <c:v>-0.51403998786605498</c:v>
                </c:pt>
                <c:pt idx="203">
                  <c:v>-0.61304563631063003</c:v>
                </c:pt>
                <c:pt idx="204">
                  <c:v>-0.70025889606466696</c:v>
                </c:pt>
                <c:pt idx="205">
                  <c:v>-0.773026751412771</c:v>
                </c:pt>
                <c:pt idx="206">
                  <c:v>-0.82404669199360103</c:v>
                </c:pt>
                <c:pt idx="207">
                  <c:v>-0.82544004208733601</c:v>
                </c:pt>
                <c:pt idx="208">
                  <c:v>-0.76488196828427102</c:v>
                </c:pt>
                <c:pt idx="209">
                  <c:v>-0.64952104965533397</c:v>
                </c:pt>
                <c:pt idx="210">
                  <c:v>-0.490425705867437</c:v>
                </c:pt>
                <c:pt idx="211">
                  <c:v>-0.300023473351473</c:v>
                </c:pt>
                <c:pt idx="212">
                  <c:v>-9.0621686673046001E-2</c:v>
                </c:pt>
                <c:pt idx="213">
                  <c:v>0.125503847469985</c:v>
                </c:pt>
                <c:pt idx="214">
                  <c:v>0.33534506531242397</c:v>
                </c:pt>
                <c:pt idx="215">
                  <c:v>0.52593000125830203</c:v>
                </c:pt>
                <c:pt idx="216">
                  <c:v>0.68647740990087402</c:v>
                </c:pt>
                <c:pt idx="217">
                  <c:v>0.80928152581338897</c:v>
                </c:pt>
                <c:pt idx="218">
                  <c:v>0.88817476047944399</c:v>
                </c:pt>
                <c:pt idx="219">
                  <c:v>0.917117306275258</c:v>
                </c:pt>
                <c:pt idx="220">
                  <c:v>0.89205026668929499</c:v>
                </c:pt>
                <c:pt idx="221">
                  <c:v>0.81415089723674305</c:v>
                </c:pt>
                <c:pt idx="222">
                  <c:v>0.70010830063836205</c:v>
                </c:pt>
                <c:pt idx="223">
                  <c:v>0.56204627367958404</c:v>
                </c:pt>
                <c:pt idx="224">
                  <c:v>0.41021685666959201</c:v>
                </c:pt>
                <c:pt idx="225">
                  <c:v>0.25586755933500099</c:v>
                </c:pt>
                <c:pt idx="226">
                  <c:v>0.111011358387656</c:v>
                </c:pt>
                <c:pt idx="227">
                  <c:v>-1.3160058319897401E-2</c:v>
                </c:pt>
                <c:pt idx="228">
                  <c:v>-0.109060430345834</c:v>
                </c:pt>
                <c:pt idx="229">
                  <c:v>-0.16952083492822101</c:v>
                </c:pt>
                <c:pt idx="230">
                  <c:v>-0.191170862556759</c:v>
                </c:pt>
                <c:pt idx="231">
                  <c:v>-0.18044285791415801</c:v>
                </c:pt>
                <c:pt idx="232">
                  <c:v>-0.14598626111830901</c:v>
                </c:pt>
                <c:pt idx="233">
                  <c:v>-9.7506784185441106E-2</c:v>
                </c:pt>
                <c:pt idx="234">
                  <c:v>-4.5139052682543403E-2</c:v>
                </c:pt>
                <c:pt idx="235">
                  <c:v>6.6223239974760797E-4</c:v>
                </c:pt>
                <c:pt idx="236">
                  <c:v>2.9920160063966202E-2</c:v>
                </c:pt>
                <c:pt idx="237">
                  <c:v>3.59591338433915E-2</c:v>
                </c:pt>
                <c:pt idx="238">
                  <c:v>1.8003757592850798E-2</c:v>
                </c:pt>
                <c:pt idx="239">
                  <c:v>-1.9950789491929199E-2</c:v>
                </c:pt>
                <c:pt idx="240">
                  <c:v>-7.2576568477700207E-2</c:v>
                </c:pt>
                <c:pt idx="241">
                  <c:v>-0.134376167954883</c:v>
                </c:pt>
                <c:pt idx="242">
                  <c:v>-0.19868548943088599</c:v>
                </c:pt>
                <c:pt idx="243">
                  <c:v>-0.25784669720263698</c:v>
                </c:pt>
                <c:pt idx="244">
                  <c:v>-0.30466707664760401</c:v>
                </c:pt>
                <c:pt idx="245">
                  <c:v>-0.334138198322534</c:v>
                </c:pt>
                <c:pt idx="246">
                  <c:v>-0.34609946222985799</c:v>
                </c:pt>
                <c:pt idx="247">
                  <c:v>-0.34546797719758598</c:v>
                </c:pt>
                <c:pt idx="248">
                  <c:v>-0.33853402067171601</c:v>
                </c:pt>
                <c:pt idx="249">
                  <c:v>-0.33002580077379601</c:v>
                </c:pt>
                <c:pt idx="250">
                  <c:v>-0.32329661475171101</c:v>
                </c:pt>
                <c:pt idx="251">
                  <c:v>-0.32076872890740998</c:v>
                </c:pt>
                <c:pt idx="252">
                  <c:v>-0.32294543897762601</c:v>
                </c:pt>
                <c:pt idx="253">
                  <c:v>-0.32843369195535299</c:v>
                </c:pt>
                <c:pt idx="254">
                  <c:v>-0.33617197005292998</c:v>
                </c:pt>
                <c:pt idx="255">
                  <c:v>-0.34602561538139198</c:v>
                </c:pt>
                <c:pt idx="256">
                  <c:v>-0.35727025721501998</c:v>
                </c:pt>
                <c:pt idx="257">
                  <c:v>-0.35858060355047799</c:v>
                </c:pt>
                <c:pt idx="258">
                  <c:v>-0.341326244815434</c:v>
                </c:pt>
                <c:pt idx="259">
                  <c:v>-0.30170191087978498</c:v>
                </c:pt>
                <c:pt idx="260">
                  <c:v>-0.23912310883287</c:v>
                </c:pt>
                <c:pt idx="261">
                  <c:v>-0.15567002730284599</c:v>
                </c:pt>
                <c:pt idx="262">
                  <c:v>-5.6356761306176298E-2</c:v>
                </c:pt>
                <c:pt idx="263">
                  <c:v>5.2103668705626598E-2</c:v>
                </c:pt>
                <c:pt idx="264">
                  <c:v>0.160650102144302</c:v>
                </c:pt>
                <c:pt idx="265">
                  <c:v>0.25625200962974698</c:v>
                </c:pt>
                <c:pt idx="266">
                  <c:v>0.32549064454656201</c:v>
                </c:pt>
                <c:pt idx="267">
                  <c:v>0.36138451750792899</c:v>
                </c:pt>
                <c:pt idx="268">
                  <c:v>0.36608958483446902</c:v>
                </c:pt>
                <c:pt idx="269">
                  <c:v>0.348960468836992</c:v>
                </c:pt>
                <c:pt idx="270">
                  <c:v>0.32376735149358599</c:v>
                </c:pt>
                <c:pt idx="271">
                  <c:v>0.30501080038465</c:v>
                </c:pt>
                <c:pt idx="272">
                  <c:v>0.301968721134869</c:v>
                </c:pt>
                <c:pt idx="273">
                  <c:v>0.31991551273466701</c:v>
                </c:pt>
                <c:pt idx="274">
                  <c:v>0.35062705540894901</c:v>
                </c:pt>
                <c:pt idx="275">
                  <c:v>0.38010922149680898</c:v>
                </c:pt>
                <c:pt idx="276">
                  <c:v>0.39529555969619401</c:v>
                </c:pt>
                <c:pt idx="277">
                  <c:v>0.38701402935043899</c:v>
                </c:pt>
                <c:pt idx="278">
                  <c:v>0.35154503172191098</c:v>
                </c:pt>
                <c:pt idx="279">
                  <c:v>0.29452570439741499</c:v>
                </c:pt>
                <c:pt idx="280">
                  <c:v>0.22429035109684001</c:v>
                </c:pt>
                <c:pt idx="281">
                  <c:v>0.14868968269382701</c:v>
                </c:pt>
                <c:pt idx="282">
                  <c:v>7.2159695829100201E-2</c:v>
                </c:pt>
                <c:pt idx="283">
                  <c:v>-4.5673486279724698E-3</c:v>
                </c:pt>
                <c:pt idx="284">
                  <c:v>-8.1045125352602498E-2</c:v>
                </c:pt>
                <c:pt idx="285">
                  <c:v>-0.15569073075249601</c:v>
                </c:pt>
                <c:pt idx="286">
                  <c:v>-0.22683942138286201</c:v>
                </c:pt>
                <c:pt idx="287">
                  <c:v>-0.29344415727791701</c:v>
                </c:pt>
                <c:pt idx="288">
                  <c:v>-0.35349003900751003</c:v>
                </c:pt>
                <c:pt idx="289">
                  <c:v>-0.40231236856914099</c:v>
                </c:pt>
                <c:pt idx="290">
                  <c:v>-0.43530456359815101</c:v>
                </c:pt>
                <c:pt idx="291">
                  <c:v>-0.45170894336393902</c:v>
                </c:pt>
                <c:pt idx="292">
                  <c:v>-0.45446548445551099</c:v>
                </c:pt>
                <c:pt idx="293">
                  <c:v>-0.44819137306899298</c:v>
                </c:pt>
                <c:pt idx="294">
                  <c:v>-0.43614838653536397</c:v>
                </c:pt>
                <c:pt idx="295">
                  <c:v>-0.416715777348031</c:v>
                </c:pt>
                <c:pt idx="296">
                  <c:v>-0.38365203643553503</c:v>
                </c:pt>
                <c:pt idx="297">
                  <c:v>-0.33107823846620399</c:v>
                </c:pt>
                <c:pt idx="298">
                  <c:v>-0.25681287797806301</c:v>
                </c:pt>
                <c:pt idx="299">
                  <c:v>-0.164721943680149</c:v>
                </c:pt>
                <c:pt idx="300">
                  <c:v>-6.3433554462107994E-2</c:v>
                </c:pt>
                <c:pt idx="301">
                  <c:v>3.86183363256122E-2</c:v>
                </c:pt>
                <c:pt idx="302">
                  <c:v>0.13729226845322201</c:v>
                </c:pt>
                <c:pt idx="303">
                  <c:v>0.232435515826978</c:v>
                </c:pt>
                <c:pt idx="304">
                  <c:v>0.32598192696536799</c:v>
                </c:pt>
                <c:pt idx="305">
                  <c:v>0.42005255619494603</c:v>
                </c:pt>
                <c:pt idx="306">
                  <c:v>0.51556338217125097</c:v>
                </c:pt>
                <c:pt idx="307">
                  <c:v>0.60801764804682501</c:v>
                </c:pt>
                <c:pt idx="308">
                  <c:v>0.69153679873460305</c:v>
                </c:pt>
                <c:pt idx="309">
                  <c:v>0.76005296335239303</c:v>
                </c:pt>
                <c:pt idx="310">
                  <c:v>0.80670597244517195</c:v>
                </c:pt>
                <c:pt idx="311">
                  <c:v>0.82520935767371295</c:v>
                </c:pt>
                <c:pt idx="312">
                  <c:v>0.81274189024975296</c:v>
                </c:pt>
                <c:pt idx="313">
                  <c:v>0.76970530015091698</c:v>
                </c:pt>
                <c:pt idx="314">
                  <c:v>0.69755416629095601</c:v>
                </c:pt>
                <c:pt idx="315">
                  <c:v>0.59853897753970298</c:v>
                </c:pt>
                <c:pt idx="316">
                  <c:v>0.47594593700995302</c:v>
                </c:pt>
                <c:pt idx="317">
                  <c:v>0.33362588350070099</c:v>
                </c:pt>
                <c:pt idx="318">
                  <c:v>0.17712645503678401</c:v>
                </c:pt>
                <c:pt idx="319">
                  <c:v>1.5436536296078799E-2</c:v>
                </c:pt>
                <c:pt idx="320">
                  <c:v>-0.14035701626522701</c:v>
                </c:pt>
                <c:pt idx="321">
                  <c:v>-0.28102689402362502</c:v>
                </c:pt>
                <c:pt idx="322">
                  <c:v>-0.40164472205862001</c:v>
                </c:pt>
                <c:pt idx="323">
                  <c:v>-0.500909241703823</c:v>
                </c:pt>
                <c:pt idx="324">
                  <c:v>-0.57910179441182597</c:v>
                </c:pt>
                <c:pt idx="325">
                  <c:v>-0.63586571301442496</c:v>
                </c:pt>
                <c:pt idx="326">
                  <c:v>-0.66944163592336203</c:v>
                </c:pt>
                <c:pt idx="327">
                  <c:v>-0.67897832826139304</c:v>
                </c:pt>
                <c:pt idx="328">
                  <c:v>-0.667789454374769</c:v>
                </c:pt>
                <c:pt idx="329">
                  <c:v>-0.642886780784237</c:v>
                </c:pt>
                <c:pt idx="330">
                  <c:v>-0.60953975387900505</c:v>
                </c:pt>
                <c:pt idx="331">
                  <c:v>-0.56681123621876806</c:v>
                </c:pt>
                <c:pt idx="332">
                  <c:v>-0.50927880288344296</c:v>
                </c:pt>
                <c:pt idx="333">
                  <c:v>-0.43166417756629</c:v>
                </c:pt>
                <c:pt idx="334">
                  <c:v>-0.33289083444657303</c:v>
                </c:pt>
                <c:pt idx="335">
                  <c:v>-0.219230281639056</c:v>
                </c:pt>
                <c:pt idx="336">
                  <c:v>-0.103477858047256</c:v>
                </c:pt>
                <c:pt idx="337">
                  <c:v>-5.2744752565558799E-6</c:v>
                </c:pt>
                <c:pt idx="338">
                  <c:v>7.9968982837328798E-2</c:v>
                </c:pt>
                <c:pt idx="339">
                  <c:v>0.131277544037573</c:v>
                </c:pt>
                <c:pt idx="340">
                  <c:v>0.15465022625920699</c:v>
                </c:pt>
                <c:pt idx="341">
                  <c:v>0.152943358342326</c:v>
                </c:pt>
                <c:pt idx="342">
                  <c:v>0.128586335929981</c:v>
                </c:pt>
                <c:pt idx="343">
                  <c:v>8.5338638681378101E-2</c:v>
                </c:pt>
                <c:pt idx="344">
                  <c:v>3.01962326233251E-2</c:v>
                </c:pt>
                <c:pt idx="345">
                  <c:v>-2.7806613151767499E-2</c:v>
                </c:pt>
                <c:pt idx="346">
                  <c:v>-8.0259884772544796E-2</c:v>
                </c:pt>
                <c:pt idx="347">
                  <c:v>-0.119927820160512</c:v>
                </c:pt>
                <c:pt idx="348">
                  <c:v>-0.14174756780192799</c:v>
                </c:pt>
                <c:pt idx="349">
                  <c:v>-0.144283885232141</c:v>
                </c:pt>
                <c:pt idx="350">
                  <c:v>-0.13118730985695401</c:v>
                </c:pt>
                <c:pt idx="351">
                  <c:v>-0.109097787531084</c:v>
                </c:pt>
                <c:pt idx="352">
                  <c:v>-8.1851506013378997E-2</c:v>
                </c:pt>
                <c:pt idx="353">
                  <c:v>-4.7137858581891103E-2</c:v>
                </c:pt>
                <c:pt idx="354">
                  <c:v>8.1443365718314399E-4</c:v>
                </c:pt>
                <c:pt idx="355">
                  <c:v>6.4704675700625103E-2</c:v>
                </c:pt>
                <c:pt idx="356">
                  <c:v>0.13972056634486299</c:v>
                </c:pt>
                <c:pt idx="357">
                  <c:v>0.21597348534896799</c:v>
                </c:pt>
                <c:pt idx="358">
                  <c:v>0.28444532764854102</c:v>
                </c:pt>
                <c:pt idx="359">
                  <c:v>0.33999295543691199</c:v>
                </c:pt>
                <c:pt idx="360">
                  <c:v>0.38054304064030398</c:v>
                </c:pt>
                <c:pt idx="361">
                  <c:v>0.405356802965741</c:v>
                </c:pt>
                <c:pt idx="362">
                  <c:v>0.41383215004412899</c:v>
                </c:pt>
                <c:pt idx="363">
                  <c:v>0.40419224471742099</c:v>
                </c:pt>
                <c:pt idx="364">
                  <c:v>0.37347678526120298</c:v>
                </c:pt>
                <c:pt idx="365">
                  <c:v>0.32098166297222902</c:v>
                </c:pt>
                <c:pt idx="366">
                  <c:v>0.25132020463988097</c:v>
                </c:pt>
                <c:pt idx="367">
                  <c:v>0.172550613914637</c:v>
                </c:pt>
                <c:pt idx="368">
                  <c:v>9.20696088915917E-2</c:v>
                </c:pt>
                <c:pt idx="369">
                  <c:v>1.4611576622314699E-2</c:v>
                </c:pt>
                <c:pt idx="370">
                  <c:v>-5.7248844171596099E-2</c:v>
                </c:pt>
                <c:pt idx="371">
                  <c:v>-0.121593666435359</c:v>
                </c:pt>
                <c:pt idx="372">
                  <c:v>-0.17638859248123101</c:v>
                </c:pt>
                <c:pt idx="373">
                  <c:v>-0.220748930705298</c:v>
                </c:pt>
                <c:pt idx="374">
                  <c:v>-0.25750104742962698</c:v>
                </c:pt>
                <c:pt idx="375">
                  <c:v>-0.293565577760034</c:v>
                </c:pt>
                <c:pt idx="376">
                  <c:v>-0.33612356815535799</c:v>
                </c:pt>
                <c:pt idx="377">
                  <c:v>-0.38768664445717599</c:v>
                </c:pt>
                <c:pt idx="378">
                  <c:v>-0.44452577118943198</c:v>
                </c:pt>
                <c:pt idx="379">
                  <c:v>-0.49886566179159703</c:v>
                </c:pt>
                <c:pt idx="380">
                  <c:v>-0.54211042408010701</c:v>
                </c:pt>
                <c:pt idx="381">
                  <c:v>-0.56699391580679004</c:v>
                </c:pt>
                <c:pt idx="382">
                  <c:v>-0.56758098411506797</c:v>
                </c:pt>
                <c:pt idx="383">
                  <c:v>-0.53777159983002298</c:v>
                </c:pt>
                <c:pt idx="384">
                  <c:v>-0.47175482724224999</c:v>
                </c:pt>
                <c:pt idx="385">
                  <c:v>-0.367259368319651</c:v>
                </c:pt>
                <c:pt idx="386">
                  <c:v>-0.22826144216236299</c:v>
                </c:pt>
                <c:pt idx="387">
                  <c:v>-6.49784430916895E-2</c:v>
                </c:pt>
                <c:pt idx="388">
                  <c:v>0.10939596296191199</c:v>
                </c:pt>
                <c:pt idx="389">
                  <c:v>0.28357777913524201</c:v>
                </c:pt>
                <c:pt idx="390">
                  <c:v>0.45070198661738903</c:v>
                </c:pt>
                <c:pt idx="391">
                  <c:v>0.60728745179898103</c:v>
                </c:pt>
                <c:pt idx="392">
                  <c:v>0.750242685071981</c:v>
                </c:pt>
                <c:pt idx="393">
                  <c:v>0.87368858094379198</c:v>
                </c:pt>
                <c:pt idx="394">
                  <c:v>0.96922524736484605</c:v>
                </c:pt>
                <c:pt idx="395">
                  <c:v>1.0303367101487</c:v>
                </c:pt>
                <c:pt idx="396">
                  <c:v>1.0549861872606501</c:v>
                </c:pt>
                <c:pt idx="397">
                  <c:v>1.04362863744404</c:v>
                </c:pt>
                <c:pt idx="398">
                  <c:v>0.99658543461333604</c:v>
                </c:pt>
                <c:pt idx="399">
                  <c:v>0.91309065312526605</c:v>
                </c:pt>
                <c:pt idx="400">
                  <c:v>0.79233206863437899</c:v>
                </c:pt>
                <c:pt idx="401">
                  <c:v>0.63517604424791296</c:v>
                </c:pt>
                <c:pt idx="402">
                  <c:v>0.44556400980599098</c:v>
                </c:pt>
                <c:pt idx="403">
                  <c:v>0.23105348062011799</c:v>
                </c:pt>
                <c:pt idx="404">
                  <c:v>2.4114968099411202E-3</c:v>
                </c:pt>
                <c:pt idx="405">
                  <c:v>-0.22727974861012901</c:v>
                </c:pt>
                <c:pt idx="406">
                  <c:v>-0.443147990585401</c:v>
                </c:pt>
                <c:pt idx="407">
                  <c:v>-0.629162992363546</c:v>
                </c:pt>
                <c:pt idx="408">
                  <c:v>-0.77045675779007095</c:v>
                </c:pt>
                <c:pt idx="409">
                  <c:v>-0.85680941193288596</c:v>
                </c:pt>
                <c:pt idx="410">
                  <c:v>-0.88338780249515003</c:v>
                </c:pt>
                <c:pt idx="411">
                  <c:v>-0.84747381991471105</c:v>
                </c:pt>
                <c:pt idx="412">
                  <c:v>-0.74751231595351397</c:v>
                </c:pt>
                <c:pt idx="413">
                  <c:v>-0.58795019578150198</c:v>
                </c:pt>
                <c:pt idx="414">
                  <c:v>-0.38370418388882299</c:v>
                </c:pt>
                <c:pt idx="415">
                  <c:v>-0.15892990909099999</c:v>
                </c:pt>
                <c:pt idx="416">
                  <c:v>5.8287697795122898E-2</c:v>
                </c:pt>
                <c:pt idx="417">
                  <c:v>0.23947182455773899</c:v>
                </c:pt>
                <c:pt idx="418">
                  <c:v>0.356062564777687</c:v>
                </c:pt>
                <c:pt idx="419">
                  <c:v>0.381472674322822</c:v>
                </c:pt>
                <c:pt idx="420">
                  <c:v>0.29509259128168702</c:v>
                </c:pt>
                <c:pt idx="421">
                  <c:v>8.4071538413809294E-2</c:v>
                </c:pt>
                <c:pt idx="422">
                  <c:v>-0.25312786008119298</c:v>
                </c:pt>
                <c:pt idx="423">
                  <c:v>-0.69616732401684001</c:v>
                </c:pt>
                <c:pt idx="424">
                  <c:v>-1.1906927147462101</c:v>
                </c:pt>
                <c:pt idx="425">
                  <c:v>-1.6412335560976601</c:v>
                </c:pt>
                <c:pt idx="426">
                  <c:v>-1.9088568446245799</c:v>
                </c:pt>
                <c:pt idx="427">
                  <c:v>-1.8183700215698899</c:v>
                </c:pt>
                <c:pt idx="428">
                  <c:v>-1.1879909370148301</c:v>
                </c:pt>
                <c:pt idx="429">
                  <c:v>0.108742581290371</c:v>
                </c:pt>
                <c:pt idx="430">
                  <c:v>2.0473902421839498</c:v>
                </c:pt>
                <c:pt idx="431">
                  <c:v>4.3612661019746604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C3-4143-8ED3-821670249D97}"/>
            </c:ext>
          </c:extLst>
        </c:ser>
        <c:ser>
          <c:idx val="3"/>
          <c:order val="3"/>
          <c:tx>
            <c:strRef>
              <c:f>errors!$F$1</c:f>
              <c:strCache>
                <c:ptCount val="1"/>
                <c:pt idx="0">
                  <c:v>Iteration-200000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errors!$F$2:$F$433</c:f>
              <c:numCache>
                <c:formatCode>0.00E+00</c:formatCode>
                <c:ptCount val="432"/>
                <c:pt idx="0">
                  <c:v>1.4129282247141901</c:v>
                </c:pt>
                <c:pt idx="1">
                  <c:v>-1.9579559181013599</c:v>
                </c:pt>
                <c:pt idx="2">
                  <c:v>-4.39180497634689</c:v>
                </c:pt>
                <c:pt idx="3">
                  <c:v>-5.4193098106738899</c:v>
                </c:pt>
                <c:pt idx="4">
                  <c:v>-5.09695610293908</c:v>
                </c:pt>
                <c:pt idx="5">
                  <c:v>-3.78335078834189</c:v>
                </c:pt>
                <c:pt idx="6">
                  <c:v>-1.9216089473770199</c:v>
                </c:pt>
                <c:pt idx="7">
                  <c:v>9.0670276059682905E-2</c:v>
                </c:pt>
                <c:pt idx="8">
                  <c:v>1.9532779586393101</c:v>
                </c:pt>
                <c:pt idx="9">
                  <c:v>3.4627779116041402</c:v>
                </c:pt>
                <c:pt idx="10">
                  <c:v>4.5003025678976396</c:v>
                </c:pt>
                <c:pt idx="11">
                  <c:v>5.0224697117582098</c:v>
                </c:pt>
                <c:pt idx="12">
                  <c:v>5.0496863582439104</c:v>
                </c:pt>
                <c:pt idx="13">
                  <c:v>4.6563158700021097</c:v>
                </c:pt>
                <c:pt idx="14">
                  <c:v>3.9582625795075801</c:v>
                </c:pt>
                <c:pt idx="15">
                  <c:v>3.0830798057450499</c:v>
                </c:pt>
                <c:pt idx="16">
                  <c:v>2.1348010736164098</c:v>
                </c:pt>
                <c:pt idx="17">
                  <c:v>1.1872066663193801</c:v>
                </c:pt>
                <c:pt idx="18">
                  <c:v>0.29238222416102999</c:v>
                </c:pt>
                <c:pt idx="19">
                  <c:v>-0.50246395732779003</c:v>
                </c:pt>
                <c:pt idx="20">
                  <c:v>-1.1646382907921899</c:v>
                </c:pt>
                <c:pt idx="21">
                  <c:v>-1.6837068197868299</c:v>
                </c:pt>
                <c:pt idx="22">
                  <c:v>-2.06934449480431</c:v>
                </c:pt>
                <c:pt idx="23">
                  <c:v>-2.3345529393313802</c:v>
                </c:pt>
                <c:pt idx="24">
                  <c:v>-2.4836876774054399</c:v>
                </c:pt>
                <c:pt idx="25">
                  <c:v>-2.5129705986566302</c:v>
                </c:pt>
                <c:pt idx="26">
                  <c:v>-2.4128090718031601</c:v>
                </c:pt>
                <c:pt idx="27">
                  <c:v>-2.1749818013102802</c:v>
                </c:pt>
                <c:pt idx="28">
                  <c:v>-1.8061513425625699</c:v>
                </c:pt>
                <c:pt idx="29">
                  <c:v>-1.3347736370796699</c:v>
                </c:pt>
                <c:pt idx="30">
                  <c:v>-0.80243190373096196</c:v>
                </c:pt>
                <c:pt idx="31">
                  <c:v>-0.25401653356948301</c:v>
                </c:pt>
                <c:pt idx="32">
                  <c:v>0.26399731928279302</c:v>
                </c:pt>
                <c:pt idx="33">
                  <c:v>0.70647370005400401</c:v>
                </c:pt>
                <c:pt idx="34">
                  <c:v>1.03536632559763</c:v>
                </c:pt>
                <c:pt idx="35">
                  <c:v>1.2255805293961499</c:v>
                </c:pt>
                <c:pt idx="36">
                  <c:v>1.27273434032338</c:v>
                </c:pt>
                <c:pt idx="37">
                  <c:v>1.19668076607095</c:v>
                </c:pt>
                <c:pt idx="38">
                  <c:v>1.03135995562655</c:v>
                </c:pt>
                <c:pt idx="39">
                  <c:v>0.80787590578415802</c:v>
                </c:pt>
                <c:pt idx="40">
                  <c:v>0.54845982043792596</c:v>
                </c:pt>
                <c:pt idx="41">
                  <c:v>0.28275741379451302</c:v>
                </c:pt>
                <c:pt idx="42">
                  <c:v>2.8900736399322099E-2</c:v>
                </c:pt>
                <c:pt idx="43">
                  <c:v>-0.19546777960741199</c:v>
                </c:pt>
                <c:pt idx="44">
                  <c:v>-0.37370262937258703</c:v>
                </c:pt>
                <c:pt idx="45">
                  <c:v>-0.49410522848413002</c:v>
                </c:pt>
                <c:pt idx="46">
                  <c:v>-0.55626913232782704</c:v>
                </c:pt>
                <c:pt idx="47">
                  <c:v>-0.57032129609899496</c:v>
                </c:pt>
                <c:pt idx="48">
                  <c:v>-0.54734964748428105</c:v>
                </c:pt>
                <c:pt idx="49">
                  <c:v>-0.49400851704791598</c:v>
                </c:pt>
                <c:pt idx="50">
                  <c:v>-0.41469100856241398</c:v>
                </c:pt>
                <c:pt idx="51">
                  <c:v>-0.31234297203550898</c:v>
                </c:pt>
                <c:pt idx="52">
                  <c:v>-0.18940190670986101</c:v>
                </c:pt>
                <c:pt idx="53">
                  <c:v>-5.3452587058813998E-2</c:v>
                </c:pt>
                <c:pt idx="54">
                  <c:v>8.1929920184876395E-2</c:v>
                </c:pt>
                <c:pt idx="55">
                  <c:v>0.206323131574805</c:v>
                </c:pt>
                <c:pt idx="56">
                  <c:v>0.31775691086662</c:v>
                </c:pt>
                <c:pt idx="57">
                  <c:v>0.415883388671488</c:v>
                </c:pt>
                <c:pt idx="58">
                  <c:v>0.49571023978765499</c:v>
                </c:pt>
                <c:pt idx="59">
                  <c:v>0.55130748523845297</c:v>
                </c:pt>
                <c:pt idx="60">
                  <c:v>0.58035238254504395</c:v>
                </c:pt>
                <c:pt idx="61">
                  <c:v>0.58299119217653494</c:v>
                </c:pt>
                <c:pt idx="62">
                  <c:v>0.56009641389633202</c:v>
                </c:pt>
                <c:pt idx="63">
                  <c:v>0.51347904391175803</c:v>
                </c:pt>
                <c:pt idx="64">
                  <c:v>0.44695008891147803</c:v>
                </c:pt>
                <c:pt idx="65">
                  <c:v>0.367193379270986</c:v>
                </c:pt>
                <c:pt idx="66">
                  <c:v>0.28187344823848498</c:v>
                </c:pt>
                <c:pt idx="67">
                  <c:v>0.19514334380190199</c:v>
                </c:pt>
                <c:pt idx="68">
                  <c:v>0.106077691191842</c:v>
                </c:pt>
                <c:pt idx="69">
                  <c:v>1.1940966812630901E-2</c:v>
                </c:pt>
                <c:pt idx="70">
                  <c:v>-8.8512017794244002E-2</c:v>
                </c:pt>
                <c:pt idx="71">
                  <c:v>-0.19420321404754701</c:v>
                </c:pt>
                <c:pt idx="72">
                  <c:v>-0.30246114533304003</c:v>
                </c:pt>
                <c:pt idx="73">
                  <c:v>-0.40990574769938298</c:v>
                </c:pt>
                <c:pt idx="74">
                  <c:v>-0.512526978715243</c:v>
                </c:pt>
                <c:pt idx="75">
                  <c:v>-0.60494270466034505</c:v>
                </c:pt>
                <c:pt idx="76">
                  <c:v>-0.67859879076826202</c:v>
                </c:pt>
                <c:pt idx="77">
                  <c:v>-0.72277285370392896</c:v>
                </c:pt>
                <c:pt idx="78">
                  <c:v>-0.73046858074769705</c:v>
                </c:pt>
                <c:pt idx="79">
                  <c:v>-0.70179938022232502</c:v>
                </c:pt>
                <c:pt idx="80">
                  <c:v>-0.64125613498578105</c:v>
                </c:pt>
                <c:pt idx="81">
                  <c:v>-0.55378108167468498</c:v>
                </c:pt>
                <c:pt idx="82">
                  <c:v>-0.44442089072600699</c:v>
                </c:pt>
                <c:pt idx="83">
                  <c:v>-0.32236687333596498</c:v>
                </c:pt>
                <c:pt idx="84">
                  <c:v>-0.20373231545585199</c:v>
                </c:pt>
                <c:pt idx="85">
                  <c:v>-0.10757302868177</c:v>
                </c:pt>
                <c:pt idx="86">
                  <c:v>-4.8410571324382E-2</c:v>
                </c:pt>
                <c:pt idx="87">
                  <c:v>-3.1036759366031601E-2</c:v>
                </c:pt>
                <c:pt idx="88">
                  <c:v>-4.9084197716695102E-2</c:v>
                </c:pt>
                <c:pt idx="89">
                  <c:v>-8.7022902632213503E-2</c:v>
                </c:pt>
                <c:pt idx="90">
                  <c:v>-0.124574513137929</c:v>
                </c:pt>
                <c:pt idx="91">
                  <c:v>-0.142557010870348</c:v>
                </c:pt>
                <c:pt idx="92">
                  <c:v>-0.128551542694538</c:v>
                </c:pt>
                <c:pt idx="93">
                  <c:v>-7.8434737277348093E-2</c:v>
                </c:pt>
                <c:pt idx="94">
                  <c:v>6.22008607030011E-3</c:v>
                </c:pt>
                <c:pt idx="95">
                  <c:v>0.12001654637475601</c:v>
                </c:pt>
                <c:pt idx="96">
                  <c:v>0.25329622092260701</c:v>
                </c:pt>
                <c:pt idx="97">
                  <c:v>0.39150592777326598</c:v>
                </c:pt>
                <c:pt idx="98">
                  <c:v>0.517050588640529</c:v>
                </c:pt>
                <c:pt idx="99">
                  <c:v>0.61431432202704095</c:v>
                </c:pt>
                <c:pt idx="100">
                  <c:v>0.67380550765102398</c:v>
                </c:pt>
                <c:pt idx="101">
                  <c:v>0.69200450710690098</c:v>
                </c:pt>
                <c:pt idx="102">
                  <c:v>0.66940486164770596</c:v>
                </c:pt>
                <c:pt idx="103">
                  <c:v>0.60941146897454201</c:v>
                </c:pt>
                <c:pt idx="104">
                  <c:v>0.55009135159423195</c:v>
                </c:pt>
                <c:pt idx="105">
                  <c:v>0.50398495791370101</c:v>
                </c:pt>
                <c:pt idx="106">
                  <c:v>0.458065676494811</c:v>
                </c:pt>
                <c:pt idx="107">
                  <c:v>0.40065380803099498</c:v>
                </c:pt>
                <c:pt idx="108">
                  <c:v>0.32151579822487902</c:v>
                </c:pt>
                <c:pt idx="109">
                  <c:v>0.214098712823385</c:v>
                </c:pt>
                <c:pt idx="110">
                  <c:v>7.7649929959193204E-2</c:v>
                </c:pt>
                <c:pt idx="111">
                  <c:v>-8.4280457024306005E-2</c:v>
                </c:pt>
                <c:pt idx="112">
                  <c:v>-0.23857177464463999</c:v>
                </c:pt>
                <c:pt idx="113">
                  <c:v>-0.36878261521809402</c:v>
                </c:pt>
                <c:pt idx="114">
                  <c:v>-0.47886610962899501</c:v>
                </c:pt>
                <c:pt idx="115">
                  <c:v>-0.56906132972079604</c:v>
                </c:pt>
                <c:pt idx="116">
                  <c:v>-0.63371518188688403</c:v>
                </c:pt>
                <c:pt idx="117">
                  <c:v>-0.66502079395985403</c:v>
                </c:pt>
                <c:pt idx="118">
                  <c:v>-0.65696796420326098</c:v>
                </c:pt>
                <c:pt idx="119">
                  <c:v>-0.60696769755031699</c:v>
                </c:pt>
                <c:pt idx="120">
                  <c:v>-0.51638610320208</c:v>
                </c:pt>
                <c:pt idx="121">
                  <c:v>-0.392793403702341</c:v>
                </c:pt>
                <c:pt idx="122">
                  <c:v>-0.25144337125510602</c:v>
                </c:pt>
                <c:pt idx="123">
                  <c:v>-0.111804964357418</c:v>
                </c:pt>
                <c:pt idx="124">
                  <c:v>9.7611003658357696E-3</c:v>
                </c:pt>
                <c:pt idx="125">
                  <c:v>0.104588474846877</c:v>
                </c:pt>
                <c:pt idx="126">
                  <c:v>0.170874821143286</c:v>
                </c:pt>
                <c:pt idx="127">
                  <c:v>0.211331238487105</c:v>
                </c:pt>
                <c:pt idx="128">
                  <c:v>0.23157815829318901</c:v>
                </c:pt>
                <c:pt idx="129">
                  <c:v>0.23923385831517399</c:v>
                </c:pt>
                <c:pt idx="130">
                  <c:v>0.24335667763113999</c:v>
                </c:pt>
                <c:pt idx="131">
                  <c:v>0.251993479063855</c:v>
                </c:pt>
                <c:pt idx="132">
                  <c:v>0.26892417975921001</c:v>
                </c:pt>
                <c:pt idx="133">
                  <c:v>0.29400677021322902</c:v>
                </c:pt>
                <c:pt idx="134">
                  <c:v>0.32624052234274298</c:v>
                </c:pt>
                <c:pt idx="135">
                  <c:v>0.36450161560730898</c:v>
                </c:pt>
                <c:pt idx="136">
                  <c:v>0.40487850230323302</c:v>
                </c:pt>
                <c:pt idx="137">
                  <c:v>0.43870248623045399</c:v>
                </c:pt>
                <c:pt idx="138">
                  <c:v>0.454299672108959</c:v>
                </c:pt>
                <c:pt idx="139">
                  <c:v>0.44150215026144202</c:v>
                </c:pt>
                <c:pt idx="140">
                  <c:v>0.396074006392439</c:v>
                </c:pt>
                <c:pt idx="141">
                  <c:v>0.32141433632995098</c:v>
                </c:pt>
                <c:pt idx="142">
                  <c:v>0.22704257866291699</c:v>
                </c:pt>
                <c:pt idx="143">
                  <c:v>0.12454455719898699</c:v>
                </c:pt>
                <c:pt idx="144">
                  <c:v>2.31178173372086E-2</c:v>
                </c:pt>
                <c:pt idx="145">
                  <c:v>-7.11105361043564E-2</c:v>
                </c:pt>
                <c:pt idx="146">
                  <c:v>-0.152948937615633</c:v>
                </c:pt>
                <c:pt idx="147">
                  <c:v>-0.21849657501854799</c:v>
                </c:pt>
                <c:pt idx="148">
                  <c:v>-0.26676607285236198</c:v>
                </c:pt>
                <c:pt idx="149">
                  <c:v>-0.29864508892097702</c:v>
                </c:pt>
                <c:pt idx="150">
                  <c:v>-0.31489922119749197</c:v>
                </c:pt>
                <c:pt idx="151">
                  <c:v>-0.315260391589674</c:v>
                </c:pt>
                <c:pt idx="152">
                  <c:v>-0.29853722710123498</c:v>
                </c:pt>
                <c:pt idx="153">
                  <c:v>-0.26387197945893998</c:v>
                </c:pt>
                <c:pt idx="154">
                  <c:v>-0.193792247695625</c:v>
                </c:pt>
                <c:pt idx="155">
                  <c:v>-9.6546041481417405E-2</c:v>
                </c:pt>
                <c:pt idx="156">
                  <c:v>1.2340937679653E-2</c:v>
                </c:pt>
                <c:pt idx="157">
                  <c:v>0.116437476844339</c:v>
                </c:pt>
                <c:pt idx="158">
                  <c:v>0.201818159095012</c:v>
                </c:pt>
                <c:pt idx="159">
                  <c:v>0.25787607857137101</c:v>
                </c:pt>
                <c:pt idx="160">
                  <c:v>0.27595936836144103</c:v>
                </c:pt>
                <c:pt idx="161">
                  <c:v>0.24797294450308899</c:v>
                </c:pt>
                <c:pt idx="162">
                  <c:v>0.17179877458642001</c:v>
                </c:pt>
                <c:pt idx="163">
                  <c:v>5.3170067269945699E-2</c:v>
                </c:pt>
                <c:pt idx="164">
                  <c:v>-0.104748341958895</c:v>
                </c:pt>
                <c:pt idx="165">
                  <c:v>-0.287162948964578</c:v>
                </c:pt>
                <c:pt idx="166">
                  <c:v>-0.472410763924699</c:v>
                </c:pt>
                <c:pt idx="167">
                  <c:v>-0.63959303921188804</c:v>
                </c:pt>
                <c:pt idx="168">
                  <c:v>-0.75776402413481403</c:v>
                </c:pt>
                <c:pt idx="169">
                  <c:v>-0.80931132041075604</c:v>
                </c:pt>
                <c:pt idx="170">
                  <c:v>-0.79544114383588704</c:v>
                </c:pt>
                <c:pt idx="171">
                  <c:v>-0.729106622834365</c:v>
                </c:pt>
                <c:pt idx="172">
                  <c:v>-0.63017455335528805</c:v>
                </c:pt>
                <c:pt idx="173">
                  <c:v>-0.51833791579997501</c:v>
                </c:pt>
                <c:pt idx="174">
                  <c:v>-0.407802493382177</c:v>
                </c:pt>
                <c:pt idx="175">
                  <c:v>-0.30571034653644302</c:v>
                </c:pt>
                <c:pt idx="176">
                  <c:v>-0.21317251884698801</c:v>
                </c:pt>
                <c:pt idx="177">
                  <c:v>-0.12770640061279401</c:v>
                </c:pt>
                <c:pt idx="178">
                  <c:v>-4.6050317103606603E-2</c:v>
                </c:pt>
                <c:pt idx="179">
                  <c:v>3.4074366987454099E-2</c:v>
                </c:pt>
                <c:pt idx="180">
                  <c:v>0.13125752183884701</c:v>
                </c:pt>
                <c:pt idx="181">
                  <c:v>0.259183123742104</c:v>
                </c:pt>
                <c:pt idx="182">
                  <c:v>0.40339499397629103</c:v>
                </c:pt>
                <c:pt idx="183">
                  <c:v>0.54485290312152301</c:v>
                </c:pt>
                <c:pt idx="184">
                  <c:v>0.66536709625523804</c:v>
                </c:pt>
                <c:pt idx="185">
                  <c:v>0.75163900688210095</c:v>
                </c:pt>
                <c:pt idx="186">
                  <c:v>0.79519225604661803</c:v>
                </c:pt>
                <c:pt idx="187">
                  <c:v>0.79027695950173804</c:v>
                </c:pt>
                <c:pt idx="188">
                  <c:v>0.73512978904955095</c:v>
                </c:pt>
                <c:pt idx="189">
                  <c:v>0.63654149764363399</c:v>
                </c:pt>
                <c:pt idx="190">
                  <c:v>0.51106816180487102</c:v>
                </c:pt>
                <c:pt idx="191">
                  <c:v>0.37992553239382598</c:v>
                </c:pt>
                <c:pt idx="192">
                  <c:v>0.26213555344838801</c:v>
                </c:pt>
                <c:pt idx="193">
                  <c:v>0.17063112798649599</c:v>
                </c:pt>
                <c:pt idx="194">
                  <c:v>0.11079628311097101</c:v>
                </c:pt>
                <c:pt idx="195">
                  <c:v>7.90175189968636E-2</c:v>
                </c:pt>
                <c:pt idx="196">
                  <c:v>6.2768703199537798E-2</c:v>
                </c:pt>
                <c:pt idx="197">
                  <c:v>4.4845695926710498E-2</c:v>
                </c:pt>
                <c:pt idx="198">
                  <c:v>9.7201025516255798E-3</c:v>
                </c:pt>
                <c:pt idx="199">
                  <c:v>-5.1300752226268197E-2</c:v>
                </c:pt>
                <c:pt idx="200">
                  <c:v>-0.138083286948187</c:v>
                </c:pt>
                <c:pt idx="201">
                  <c:v>-0.24387518846970099</c:v>
                </c:pt>
                <c:pt idx="202">
                  <c:v>-0.35989092565819097</c:v>
                </c:pt>
                <c:pt idx="203">
                  <c:v>-0.47917662392273902</c:v>
                </c:pt>
                <c:pt idx="204">
                  <c:v>-0.59676338866756795</c:v>
                </c:pt>
                <c:pt idx="205">
                  <c:v>-0.70543893359371102</c:v>
                </c:pt>
                <c:pt idx="206">
                  <c:v>-0.79296422920708598</c:v>
                </c:pt>
                <c:pt idx="207">
                  <c:v>-0.84580919528951803</c:v>
                </c:pt>
                <c:pt idx="208">
                  <c:v>-0.83762040271517402</c:v>
                </c:pt>
                <c:pt idx="209">
                  <c:v>-0.74604098411020903</c:v>
                </c:pt>
                <c:pt idx="210">
                  <c:v>-0.58806537280435101</c:v>
                </c:pt>
                <c:pt idx="211">
                  <c:v>-0.38290976320377001</c:v>
                </c:pt>
                <c:pt idx="212">
                  <c:v>-0.14970381332483301</c:v>
                </c:pt>
                <c:pt idx="213">
                  <c:v>9.3124145550063903E-2</c:v>
                </c:pt>
                <c:pt idx="214">
                  <c:v>0.32753904648450299</c:v>
                </c:pt>
                <c:pt idx="215">
                  <c:v>0.53677493532120402</c:v>
                </c:pt>
                <c:pt idx="216">
                  <c:v>0.707343699333989</c:v>
                </c:pt>
                <c:pt idx="217">
                  <c:v>0.82977422298330294</c:v>
                </c:pt>
                <c:pt idx="218">
                  <c:v>0.89706332717054205</c:v>
                </c:pt>
                <c:pt idx="219">
                  <c:v>0.90329809641855197</c:v>
                </c:pt>
                <c:pt idx="220">
                  <c:v>0.85506890997163498</c:v>
                </c:pt>
                <c:pt idx="221">
                  <c:v>0.77001106867703495</c:v>
                </c:pt>
                <c:pt idx="222">
                  <c:v>0.65259929543157102</c:v>
                </c:pt>
                <c:pt idx="223">
                  <c:v>0.51224648491324798</c:v>
                </c:pt>
                <c:pt idx="224">
                  <c:v>0.36085020215256203</c:v>
                </c:pt>
                <c:pt idx="225">
                  <c:v>0.21108484942692399</c:v>
                </c:pt>
                <c:pt idx="226">
                  <c:v>7.5641626554045105E-2</c:v>
                </c:pt>
                <c:pt idx="227">
                  <c:v>-3.4701054782374202E-2</c:v>
                </c:pt>
                <c:pt idx="228">
                  <c:v>-0.113866681549097</c:v>
                </c:pt>
                <c:pt idx="229">
                  <c:v>-0.161568862098249</c:v>
                </c:pt>
                <c:pt idx="230">
                  <c:v>-0.18107321648994901</c:v>
                </c:pt>
                <c:pt idx="231">
                  <c:v>-0.16464872856613499</c:v>
                </c:pt>
                <c:pt idx="232">
                  <c:v>-0.12564749515036</c:v>
                </c:pt>
                <c:pt idx="233">
                  <c:v>-7.7305358856733605E-2</c:v>
                </c:pt>
                <c:pt idx="234">
                  <c:v>-3.1319393825356201E-2</c:v>
                </c:pt>
                <c:pt idx="235">
                  <c:v>2.1174879400405102E-3</c:v>
                </c:pt>
                <c:pt idx="236">
                  <c:v>1.49354401868322E-2</c:v>
                </c:pt>
                <c:pt idx="237">
                  <c:v>3.6934179947252202E-3</c:v>
                </c:pt>
                <c:pt idx="238">
                  <c:v>-2.8746188757907E-2</c:v>
                </c:pt>
                <c:pt idx="239">
                  <c:v>-7.5269094246550497E-2</c:v>
                </c:pt>
                <c:pt idx="240">
                  <c:v>-0.128697431635487</c:v>
                </c:pt>
                <c:pt idx="241">
                  <c:v>-0.18296509672779801</c:v>
                </c:pt>
                <c:pt idx="242">
                  <c:v>-0.23162792119484199</c:v>
                </c:pt>
                <c:pt idx="243">
                  <c:v>-0.26794493428042099</c:v>
                </c:pt>
                <c:pt idx="244">
                  <c:v>-0.28697325085369102</c:v>
                </c:pt>
                <c:pt idx="245">
                  <c:v>-0.286727909534647</c:v>
                </c:pt>
                <c:pt idx="246">
                  <c:v>-0.27009017098481503</c:v>
                </c:pt>
                <c:pt idx="247">
                  <c:v>-0.24469462577826501</c:v>
                </c:pt>
                <c:pt idx="248">
                  <c:v>-0.21897802656854901</c:v>
                </c:pt>
                <c:pt idx="249">
                  <c:v>-0.19915595350113299</c:v>
                </c:pt>
                <c:pt idx="250">
                  <c:v>-0.18945823623539501</c:v>
                </c:pt>
                <c:pt idx="251">
                  <c:v>-0.192692901561656</c:v>
                </c:pt>
                <c:pt idx="252">
                  <c:v>-0.20599264340574999</c:v>
                </c:pt>
                <c:pt idx="253">
                  <c:v>-0.22836935003050399</c:v>
                </c:pt>
                <c:pt idx="254">
                  <c:v>-0.25997561609346997</c:v>
                </c:pt>
                <c:pt idx="255">
                  <c:v>-0.30163869112834601</c:v>
                </c:pt>
                <c:pt idx="256">
                  <c:v>-0.35185226670949898</c:v>
                </c:pt>
                <c:pt idx="257">
                  <c:v>-0.387479309843968</c:v>
                </c:pt>
                <c:pt idx="258">
                  <c:v>-0.39456753522438198</c:v>
                </c:pt>
                <c:pt idx="259">
                  <c:v>-0.36818265017348001</c:v>
                </c:pt>
                <c:pt idx="260">
                  <c:v>-0.30976731691856602</c:v>
                </c:pt>
                <c:pt idx="261">
                  <c:v>-0.22504043248557001</c:v>
                </c:pt>
                <c:pt idx="262">
                  <c:v>-0.122908580532111</c:v>
                </c:pt>
                <c:pt idx="263">
                  <c:v>-1.33106208754725E-2</c:v>
                </c:pt>
                <c:pt idx="264">
                  <c:v>9.2617112048912903E-2</c:v>
                </c:pt>
                <c:pt idx="265">
                  <c:v>0.181075216515239</c:v>
                </c:pt>
                <c:pt idx="266">
                  <c:v>0.23911867711092299</c:v>
                </c:pt>
                <c:pt idx="267">
                  <c:v>0.26122907211419</c:v>
                </c:pt>
                <c:pt idx="268">
                  <c:v>0.25154990566005597</c:v>
                </c:pt>
                <c:pt idx="269">
                  <c:v>0.22129698145158699</c:v>
                </c:pt>
                <c:pt idx="270">
                  <c:v>0.20668514581058101</c:v>
                </c:pt>
                <c:pt idx="271">
                  <c:v>0.21687109411737901</c:v>
                </c:pt>
                <c:pt idx="272">
                  <c:v>0.254019823953399</c:v>
                </c:pt>
                <c:pt idx="273">
                  <c:v>0.312205484159846</c:v>
                </c:pt>
                <c:pt idx="274">
                  <c:v>0.37828222373917603</c:v>
                </c:pt>
                <c:pt idx="275">
                  <c:v>0.43628993950852601</c:v>
                </c:pt>
                <c:pt idx="276">
                  <c:v>0.47211517133382502</c:v>
                </c:pt>
                <c:pt idx="277">
                  <c:v>0.47639476780494699</c:v>
                </c:pt>
                <c:pt idx="278">
                  <c:v>0.44597477406131197</c:v>
                </c:pt>
                <c:pt idx="279">
                  <c:v>0.383996892640595</c:v>
                </c:pt>
                <c:pt idx="280">
                  <c:v>0.29871500431175901</c:v>
                </c:pt>
                <c:pt idx="281">
                  <c:v>0.208847899824604</c:v>
                </c:pt>
                <c:pt idx="282">
                  <c:v>0.124591117821978</c:v>
                </c:pt>
                <c:pt idx="283">
                  <c:v>4.5632422752532799E-2</c:v>
                </c:pt>
                <c:pt idx="284">
                  <c:v>-2.9432090987881999E-2</c:v>
                </c:pt>
                <c:pt idx="285">
                  <c:v>-0.101347612594167</c:v>
                </c:pt>
                <c:pt idx="286">
                  <c:v>-0.17087062469681699</c:v>
                </c:pt>
                <c:pt idx="287">
                  <c:v>-0.23910489039104699</c:v>
                </c:pt>
                <c:pt idx="288">
                  <c:v>-0.30557650458177898</c:v>
                </c:pt>
                <c:pt idx="289">
                  <c:v>-0.36626964344640101</c:v>
                </c:pt>
                <c:pt idx="290">
                  <c:v>-0.41621252784500401</c:v>
                </c:pt>
                <c:pt idx="291">
                  <c:v>-0.45335580814076998</c:v>
                </c:pt>
                <c:pt idx="292">
                  <c:v>-0.47865509981619397</c:v>
                </c:pt>
                <c:pt idx="293">
                  <c:v>-0.49435824618018298</c:v>
                </c:pt>
                <c:pt idx="294">
                  <c:v>-0.50132657162436001</c:v>
                </c:pt>
                <c:pt idx="295">
                  <c:v>-0.49587512221387398</c:v>
                </c:pt>
                <c:pt idx="296">
                  <c:v>-0.47021223117491201</c:v>
                </c:pt>
                <c:pt idx="297">
                  <c:v>-0.41673747250575799</c:v>
                </c:pt>
                <c:pt idx="298">
                  <c:v>-0.33372030716049</c:v>
                </c:pt>
                <c:pt idx="299">
                  <c:v>-0.22700585034311799</c:v>
                </c:pt>
                <c:pt idx="300">
                  <c:v>-0.107486037760509</c:v>
                </c:pt>
                <c:pt idx="301">
                  <c:v>1.42103285248822E-2</c:v>
                </c:pt>
                <c:pt idx="302">
                  <c:v>0.13213230546409699</c:v>
                </c:pt>
                <c:pt idx="303">
                  <c:v>0.244920641544808</c:v>
                </c:pt>
                <c:pt idx="304">
                  <c:v>0.35405207249345899</c:v>
                </c:pt>
                <c:pt idx="305">
                  <c:v>0.46203378837759601</c:v>
                </c:pt>
                <c:pt idx="306">
                  <c:v>0.56830491380515002</c:v>
                </c:pt>
                <c:pt idx="307">
                  <c:v>0.66798247889960205</c:v>
                </c:pt>
                <c:pt idx="308">
                  <c:v>0.75483486525178001</c:v>
                </c:pt>
                <c:pt idx="309">
                  <c:v>0.82224414744194896</c:v>
                </c:pt>
                <c:pt idx="310">
                  <c:v>0.86273038767103505</c:v>
                </c:pt>
                <c:pt idx="311">
                  <c:v>0.86962290605168802</c:v>
                </c:pt>
                <c:pt idx="312">
                  <c:v>0.84024711977423205</c:v>
                </c:pt>
                <c:pt idx="313">
                  <c:v>0.77581397905254301</c:v>
                </c:pt>
                <c:pt idx="314">
                  <c:v>0.67918196071502701</c:v>
                </c:pt>
                <c:pt idx="315">
                  <c:v>0.55440574876331505</c:v>
                </c:pt>
                <c:pt idx="316">
                  <c:v>0.40678120589524203</c:v>
                </c:pt>
                <c:pt idx="317">
                  <c:v>0.24224420143036601</c:v>
                </c:pt>
                <c:pt idx="318">
                  <c:v>6.8374001576159998E-2</c:v>
                </c:pt>
                <c:pt idx="319">
                  <c:v>-0.10409903728464</c:v>
                </c:pt>
                <c:pt idx="320">
                  <c:v>-0.26295472445934798</c:v>
                </c:pt>
                <c:pt idx="321">
                  <c:v>-0.39865469934448999</c:v>
                </c:pt>
                <c:pt idx="322">
                  <c:v>-0.50675905728724002</c:v>
                </c:pt>
                <c:pt idx="323">
                  <c:v>-0.58702755914845195</c:v>
                </c:pt>
                <c:pt idx="324">
                  <c:v>-0.64106553006598599</c:v>
                </c:pt>
                <c:pt idx="325">
                  <c:v>-0.66985727732304601</c:v>
                </c:pt>
                <c:pt idx="326">
                  <c:v>-0.67292027669009202</c:v>
                </c:pt>
                <c:pt idx="327">
                  <c:v>-0.65065566790775597</c:v>
                </c:pt>
                <c:pt idx="328">
                  <c:v>-0.60762183663649605</c:v>
                </c:pt>
                <c:pt idx="329">
                  <c:v>-0.55201228456030504</c:v>
                </c:pt>
                <c:pt idx="330">
                  <c:v>-0.49020970296538702</c:v>
                </c:pt>
                <c:pt idx="331">
                  <c:v>-0.42248833265972502</c:v>
                </c:pt>
                <c:pt idx="332">
                  <c:v>-0.344961140821055</c:v>
                </c:pt>
                <c:pt idx="333">
                  <c:v>-0.254215051374728</c:v>
                </c:pt>
                <c:pt idx="334">
                  <c:v>-0.151059356636778</c:v>
                </c:pt>
                <c:pt idx="335">
                  <c:v>-4.3222516682305902E-2</c:v>
                </c:pt>
                <c:pt idx="336">
                  <c:v>5.5853864534583401E-2</c:v>
                </c:pt>
                <c:pt idx="337">
                  <c:v>0.13218095758304499</c:v>
                </c:pt>
                <c:pt idx="338">
                  <c:v>0.17600403230915099</c:v>
                </c:pt>
                <c:pt idx="339">
                  <c:v>0.184619489997601</c:v>
                </c:pt>
                <c:pt idx="340">
                  <c:v>0.16202663790039601</c:v>
                </c:pt>
                <c:pt idx="341">
                  <c:v>0.11482122485358499</c:v>
                </c:pt>
                <c:pt idx="342">
                  <c:v>4.9162526507416197E-2</c:v>
                </c:pt>
                <c:pt idx="343">
                  <c:v>-2.7994270470287502E-2</c:v>
                </c:pt>
                <c:pt idx="344">
                  <c:v>-0.10740807779683301</c:v>
                </c:pt>
                <c:pt idx="345">
                  <c:v>-0.17884433310035699</c:v>
                </c:pt>
                <c:pt idx="346">
                  <c:v>-0.23306609805109699</c:v>
                </c:pt>
                <c:pt idx="347">
                  <c:v>-0.26357182672580798</c:v>
                </c:pt>
                <c:pt idx="348">
                  <c:v>-0.26771166561047699</c:v>
                </c:pt>
                <c:pt idx="349">
                  <c:v>-0.24713407985655</c:v>
                </c:pt>
                <c:pt idx="350">
                  <c:v>-0.20899092070521799</c:v>
                </c:pt>
                <c:pt idx="351">
                  <c:v>-0.16330450529016999</c:v>
                </c:pt>
                <c:pt idx="352">
                  <c:v>-0.116494180351423</c:v>
                </c:pt>
                <c:pt idx="353">
                  <c:v>-6.7470311361944299E-2</c:v>
                </c:pt>
                <c:pt idx="354">
                  <c:v>-1.00845044855191E-2</c:v>
                </c:pt>
                <c:pt idx="355">
                  <c:v>6.0131672943214101E-2</c:v>
                </c:pt>
                <c:pt idx="356">
                  <c:v>0.14087781139318101</c:v>
                </c:pt>
                <c:pt idx="357">
                  <c:v>0.224610158805717</c:v>
                </c:pt>
                <c:pt idx="358">
                  <c:v>0.30368315232510601</c:v>
                </c:pt>
                <c:pt idx="359">
                  <c:v>0.372525314096947</c:v>
                </c:pt>
                <c:pt idx="360">
                  <c:v>0.42739829907270599</c:v>
                </c:pt>
                <c:pt idx="361">
                  <c:v>0.46516115042527401</c:v>
                </c:pt>
                <c:pt idx="362">
                  <c:v>0.48258894677917302</c:v>
                </c:pt>
                <c:pt idx="363">
                  <c:v>0.47566921412266</c:v>
                </c:pt>
                <c:pt idx="364">
                  <c:v>0.44018200313135403</c:v>
                </c:pt>
                <c:pt idx="365">
                  <c:v>0.37555111869528401</c:v>
                </c:pt>
                <c:pt idx="366">
                  <c:v>0.28800604243093603</c:v>
                </c:pt>
                <c:pt idx="367">
                  <c:v>0.189428280099804</c:v>
                </c:pt>
                <c:pt idx="368">
                  <c:v>9.3783547345566307E-2</c:v>
                </c:pt>
                <c:pt idx="369">
                  <c:v>5.9647406165197403E-3</c:v>
                </c:pt>
                <c:pt idx="370">
                  <c:v>-7.1947332322196106E-2</c:v>
                </c:pt>
                <c:pt idx="371">
                  <c:v>-0.13916933774336801</c:v>
                </c:pt>
                <c:pt idx="372">
                  <c:v>-0.19527357705751999</c:v>
                </c:pt>
                <c:pt idx="373">
                  <c:v>-0.236078267402206</c:v>
                </c:pt>
                <c:pt idx="374">
                  <c:v>-0.26415135720310401</c:v>
                </c:pt>
                <c:pt idx="375">
                  <c:v>-0.288178921381188</c:v>
                </c:pt>
                <c:pt idx="376">
                  <c:v>-0.31739615337329402</c:v>
                </c:pt>
                <c:pt idx="377">
                  <c:v>-0.356276944819228</c:v>
                </c:pt>
                <c:pt idx="378">
                  <c:v>-0.40266212413399599</c:v>
                </c:pt>
                <c:pt idx="379">
                  <c:v>-0.44987145479416302</c:v>
                </c:pt>
                <c:pt idx="380">
                  <c:v>-0.49003497490144798</c:v>
                </c:pt>
                <c:pt idx="381">
                  <c:v>-0.51631969625350305</c:v>
                </c:pt>
                <c:pt idx="382">
                  <c:v>-0.52280075072522403</c:v>
                </c:pt>
                <c:pt idx="383">
                  <c:v>-0.50275665627327704</c:v>
                </c:pt>
                <c:pt idx="384">
                  <c:v>-0.44916220994147599</c:v>
                </c:pt>
                <c:pt idx="385">
                  <c:v>-0.35832136985774798</c:v>
                </c:pt>
                <c:pt idx="386">
                  <c:v>-0.23301379277489701</c:v>
                </c:pt>
                <c:pt idx="387">
                  <c:v>-8.2686307425092295E-2</c:v>
                </c:pt>
                <c:pt idx="388">
                  <c:v>7.98526070650495E-2</c:v>
                </c:pt>
                <c:pt idx="389">
                  <c:v>0.24346818873939899</c:v>
                </c:pt>
                <c:pt idx="390">
                  <c:v>0.40137923687583998</c:v>
                </c:pt>
                <c:pt idx="391">
                  <c:v>0.55021409604336202</c:v>
                </c:pt>
                <c:pt idx="392">
                  <c:v>0.68699042432018498</c:v>
                </c:pt>
                <c:pt idx="393">
                  <c:v>0.80589373599070702</c:v>
                </c:pt>
                <c:pt idx="394">
                  <c:v>0.89856327509377798</c:v>
                </c:pt>
                <c:pt idx="395">
                  <c:v>0.958537565518497</c:v>
                </c:pt>
                <c:pt idx="396">
                  <c:v>0.98386227192082698</c:v>
                </c:pt>
                <c:pt idx="397">
                  <c:v>0.97512228601760798</c:v>
                </c:pt>
                <c:pt idx="398">
                  <c:v>0.932870668053283</c:v>
                </c:pt>
                <c:pt idx="399">
                  <c:v>0.85630731019668305</c:v>
                </c:pt>
                <c:pt idx="400">
                  <c:v>0.74457907913856003</c:v>
                </c:pt>
                <c:pt idx="401">
                  <c:v>0.59831233812675999</c:v>
                </c:pt>
                <c:pt idx="402">
                  <c:v>0.42079383055988701</c:v>
                </c:pt>
                <c:pt idx="403">
                  <c:v>0.21845481722994001</c:v>
                </c:pt>
                <c:pt idx="404">
                  <c:v>7.3114018840669804E-4</c:v>
                </c:pt>
                <c:pt idx="405">
                  <c:v>-0.22033219538815199</c:v>
                </c:pt>
                <c:pt idx="406">
                  <c:v>-0.43020548831412903</c:v>
                </c:pt>
                <c:pt idx="407">
                  <c:v>-0.61244783053052698</c:v>
                </c:pt>
                <c:pt idx="408">
                  <c:v>-0.75129284645413397</c:v>
                </c:pt>
                <c:pt idx="409">
                  <c:v>-0.83552171823464505</c:v>
                </c:pt>
                <c:pt idx="410">
                  <c:v>-0.85954864920830598</c:v>
                </c:pt>
                <c:pt idx="411">
                  <c:v>-0.82034529961214198</c:v>
                </c:pt>
                <c:pt idx="412">
                  <c:v>-0.71658556048197297</c:v>
                </c:pt>
                <c:pt idx="413">
                  <c:v>-0.55338691672577001</c:v>
                </c:pt>
                <c:pt idx="414">
                  <c:v>-0.34644083533657899</c:v>
                </c:pt>
                <c:pt idx="415">
                  <c:v>-0.120325596888193</c:v>
                </c:pt>
                <c:pt idx="416">
                  <c:v>9.7006795068068599E-2</c:v>
                </c:pt>
                <c:pt idx="417">
                  <c:v>0.27791480645004102</c:v>
                </c:pt>
                <c:pt idx="418">
                  <c:v>0.39531135130960099</c:v>
                </c:pt>
                <c:pt idx="419">
                  <c:v>0.42431787798834297</c:v>
                </c:pt>
                <c:pt idx="420">
                  <c:v>0.34566589592576202</c:v>
                </c:pt>
                <c:pt idx="421">
                  <c:v>0.14684814854410799</c:v>
                </c:pt>
                <c:pt idx="422">
                  <c:v>-0.174803229669379</c:v>
                </c:pt>
                <c:pt idx="423">
                  <c:v>-0.60180307272099698</c:v>
                </c:pt>
                <c:pt idx="424">
                  <c:v>-1.0842768866479799</c:v>
                </c:pt>
                <c:pt idx="425">
                  <c:v>-1.5322711074198401</c:v>
                </c:pt>
                <c:pt idx="426">
                  <c:v>-1.81246293122561</c:v>
                </c:pt>
                <c:pt idx="427">
                  <c:v>-1.75502342991839</c:v>
                </c:pt>
                <c:pt idx="428">
                  <c:v>-1.18224753241375</c:v>
                </c:pt>
                <c:pt idx="429">
                  <c:v>2.99830042804956E-2</c:v>
                </c:pt>
                <c:pt idx="430">
                  <c:v>1.8568469487088</c:v>
                </c:pt>
                <c:pt idx="431">
                  <c:v>4.0332604828857601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C3-4143-8ED3-821670249D97}"/>
            </c:ext>
          </c:extLst>
        </c:ser>
        <c:ser>
          <c:idx val="4"/>
          <c:order val="4"/>
          <c:tx>
            <c:strRef>
              <c:f>errors!$G$1</c:f>
              <c:strCache>
                <c:ptCount val="1"/>
                <c:pt idx="0">
                  <c:v>Iteration-300000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errors!$G$2:$G$433</c:f>
              <c:numCache>
                <c:formatCode>0.00E+00</c:formatCode>
                <c:ptCount val="432"/>
                <c:pt idx="0">
                  <c:v>1.5533909110573301</c:v>
                </c:pt>
                <c:pt idx="1">
                  <c:v>-1.84222231154473</c:v>
                </c:pt>
                <c:pt idx="2">
                  <c:v>-4.2966974389594501</c:v>
                </c:pt>
                <c:pt idx="3">
                  <c:v>-5.3397271737508101</c:v>
                </c:pt>
                <c:pt idx="4">
                  <c:v>-5.0301441647715697</c:v>
                </c:pt>
                <c:pt idx="5">
                  <c:v>-3.7290238449365001</c:v>
                </c:pt>
                <c:pt idx="6">
                  <c:v>-1.88197854617007</c:v>
                </c:pt>
                <c:pt idx="7">
                  <c:v>0.11161468035641001</c:v>
                </c:pt>
                <c:pt idx="8">
                  <c:v>1.9508697659602201</c:v>
                </c:pt>
                <c:pt idx="9">
                  <c:v>3.4330678969942499</c:v>
                </c:pt>
                <c:pt idx="10">
                  <c:v>4.4415905102489699</c:v>
                </c:pt>
                <c:pt idx="11">
                  <c:v>4.9365984388154498</c:v>
                </c:pt>
                <c:pt idx="12">
                  <c:v>4.94263843359448</c:v>
                </c:pt>
                <c:pt idx="13">
                  <c:v>4.5378809758396397</c:v>
                </c:pt>
                <c:pt idx="14">
                  <c:v>3.8400004549165199</c:v>
                </c:pt>
                <c:pt idx="15">
                  <c:v>2.9730321626419101</c:v>
                </c:pt>
                <c:pt idx="16">
                  <c:v>2.0387827216726402</c:v>
                </c:pt>
                <c:pt idx="17">
                  <c:v>1.10814240969594</c:v>
                </c:pt>
                <c:pt idx="18">
                  <c:v>0.23029855720335399</c:v>
                </c:pt>
                <c:pt idx="19">
                  <c:v>-0.54594355729881205</c:v>
                </c:pt>
                <c:pt idx="20">
                  <c:v>-1.1908499747155099</c:v>
                </c:pt>
                <c:pt idx="21">
                  <c:v>-1.6961656846767701</c:v>
                </c:pt>
                <c:pt idx="22">
                  <c:v>-2.0726672297450901</c:v>
                </c:pt>
                <c:pt idx="23">
                  <c:v>-2.33326153605582</c:v>
                </c:pt>
                <c:pt idx="24">
                  <c:v>-2.4810105390318902</c:v>
                </c:pt>
                <c:pt idx="25">
                  <c:v>-2.5099655215164698</c:v>
                </c:pt>
                <c:pt idx="26">
                  <c:v>-2.40803725011062</c:v>
                </c:pt>
                <c:pt idx="27">
                  <c:v>-2.1637330280073201</c:v>
                </c:pt>
                <c:pt idx="28">
                  <c:v>-1.7825188432567201</c:v>
                </c:pt>
                <c:pt idx="29">
                  <c:v>-1.2937933289374199</c:v>
                </c:pt>
                <c:pt idx="30">
                  <c:v>-0.74166632686123501</c:v>
                </c:pt>
                <c:pt idx="31">
                  <c:v>-0.17471356406824101</c:v>
                </c:pt>
                <c:pt idx="32">
                  <c:v>0.35673099322391899</c:v>
                </c:pt>
                <c:pt idx="33">
                  <c:v>0.804515004525029</c:v>
                </c:pt>
                <c:pt idx="34">
                  <c:v>1.1290387738922001</c:v>
                </c:pt>
                <c:pt idx="35">
                  <c:v>1.3053010149873501</c:v>
                </c:pt>
                <c:pt idx="36">
                  <c:v>1.33049088261884</c:v>
                </c:pt>
                <c:pt idx="37">
                  <c:v>1.2270544005489501</c:v>
                </c:pt>
                <c:pt idx="38">
                  <c:v>1.03200889118144</c:v>
                </c:pt>
                <c:pt idx="39">
                  <c:v>0.77957557728277005</c:v>
                </c:pt>
                <c:pt idx="40">
                  <c:v>0.49469454224578102</c:v>
                </c:pt>
                <c:pt idx="41">
                  <c:v>0.21346868242301201</c:v>
                </c:pt>
                <c:pt idx="42">
                  <c:v>-4.5311432003899102E-2</c:v>
                </c:pt>
                <c:pt idx="43">
                  <c:v>-0.26547280445569699</c:v>
                </c:pt>
                <c:pt idx="44">
                  <c:v>-0.43303956885455303</c:v>
                </c:pt>
                <c:pt idx="45">
                  <c:v>-0.53947084297297399</c:v>
                </c:pt>
                <c:pt idx="46">
                  <c:v>-0.58735885190219495</c:v>
                </c:pt>
                <c:pt idx="47">
                  <c:v>-0.58922682182225095</c:v>
                </c:pt>
                <c:pt idx="48">
                  <c:v>-0.55756032440143499</c:v>
                </c:pt>
                <c:pt idx="49">
                  <c:v>-0.49905671507949001</c:v>
                </c:pt>
                <c:pt idx="50">
                  <c:v>-0.41687776143015698</c:v>
                </c:pt>
                <c:pt idx="51">
                  <c:v>-0.31223680890232602</c:v>
                </c:pt>
                <c:pt idx="52">
                  <c:v>-0.18633194377432</c:v>
                </c:pt>
                <c:pt idx="53">
                  <c:v>-4.6447164264122799E-2</c:v>
                </c:pt>
                <c:pt idx="54">
                  <c:v>9.3472492639250504E-2</c:v>
                </c:pt>
                <c:pt idx="55">
                  <c:v>0.22242057354171099</c:v>
                </c:pt>
                <c:pt idx="56">
                  <c:v>0.33784463105880003</c:v>
                </c:pt>
                <c:pt idx="57">
                  <c:v>0.43882991105559099</c:v>
                </c:pt>
                <c:pt idx="58">
                  <c:v>0.51982101203032005</c:v>
                </c:pt>
                <c:pt idx="59">
                  <c:v>0.57438102627196397</c:v>
                </c:pt>
                <c:pt idx="60">
                  <c:v>0.59982315377095496</c:v>
                </c:pt>
                <c:pt idx="61">
                  <c:v>0.59600054036439998</c:v>
                </c:pt>
                <c:pt idx="62">
                  <c:v>0.56349874004311495</c:v>
                </c:pt>
                <c:pt idx="63">
                  <c:v>0.50485196477282501</c:v>
                </c:pt>
                <c:pt idx="64">
                  <c:v>0.42565324543647798</c:v>
                </c:pt>
                <c:pt idx="65">
                  <c:v>0.33498639674971198</c:v>
                </c:pt>
                <c:pt idx="66">
                  <c:v>0.242827849097665</c:v>
                </c:pt>
                <c:pt idx="67">
                  <c:v>0.15477222603419699</c:v>
                </c:pt>
                <c:pt idx="68">
                  <c:v>7.0103838639170094E-2</c:v>
                </c:pt>
                <c:pt idx="69">
                  <c:v>-1.46859725892625E-2</c:v>
                </c:pt>
                <c:pt idx="70">
                  <c:v>-0.102513526073209</c:v>
                </c:pt>
                <c:pt idx="71">
                  <c:v>-0.194395174861654</c:v>
                </c:pt>
                <c:pt idx="72">
                  <c:v>-0.289572763908722</c:v>
                </c:pt>
                <c:pt idx="73">
                  <c:v>-0.38602404343345098</c:v>
                </c:pt>
                <c:pt idx="74">
                  <c:v>-0.48041991567026698</c:v>
                </c:pt>
                <c:pt idx="75">
                  <c:v>-0.56736621871044601</c:v>
                </c:pt>
                <c:pt idx="76">
                  <c:v>-0.63763382634328902</c:v>
                </c:pt>
                <c:pt idx="77">
                  <c:v>-0.67931649695003604</c:v>
                </c:pt>
                <c:pt idx="78">
                  <c:v>-0.68418459869815196</c:v>
                </c:pt>
                <c:pt idx="79">
                  <c:v>-0.65180160510732299</c:v>
                </c:pt>
                <c:pt idx="80">
                  <c:v>-0.587342907820527</c:v>
                </c:pt>
                <c:pt idx="81">
                  <c:v>-0.497588414996471</c:v>
                </c:pt>
                <c:pt idx="82">
                  <c:v>-0.38992566057095202</c:v>
                </c:pt>
                <c:pt idx="83">
                  <c:v>-0.275583925924763</c:v>
                </c:pt>
                <c:pt idx="84">
                  <c:v>-0.171665075593182</c:v>
                </c:pt>
                <c:pt idx="85">
                  <c:v>-9.6549199560115498E-2</c:v>
                </c:pt>
                <c:pt idx="86">
                  <c:v>-6.2261832484978102E-2</c:v>
                </c:pt>
                <c:pt idx="87">
                  <c:v>-6.9823140813411996E-2</c:v>
                </c:pt>
                <c:pt idx="88">
                  <c:v>-0.10871464603775299</c:v>
                </c:pt>
                <c:pt idx="89">
                  <c:v>-0.159660326870323</c:v>
                </c:pt>
                <c:pt idx="90">
                  <c:v>-0.199719685587638</c:v>
                </c:pt>
                <c:pt idx="91">
                  <c:v>-0.20876910586036901</c:v>
                </c:pt>
                <c:pt idx="92">
                  <c:v>-0.17551115903751199</c:v>
                </c:pt>
                <c:pt idx="93">
                  <c:v>-9.8883491694266398E-2</c:v>
                </c:pt>
                <c:pt idx="94">
                  <c:v>1.50827750329085E-2</c:v>
                </c:pt>
                <c:pt idx="95">
                  <c:v>0.156038792236188</c:v>
                </c:pt>
                <c:pt idx="96">
                  <c:v>0.30996483261026198</c:v>
                </c:pt>
                <c:pt idx="97">
                  <c:v>0.45952234561661898</c:v>
                </c:pt>
                <c:pt idx="98">
                  <c:v>0.58655099564299396</c:v>
                </c:pt>
                <c:pt idx="99">
                  <c:v>0.67711237427624804</c:v>
                </c:pt>
                <c:pt idx="100">
                  <c:v>0.72484414147800103</c:v>
                </c:pt>
                <c:pt idx="101">
                  <c:v>0.72951491542914904</c:v>
                </c:pt>
                <c:pt idx="102">
                  <c:v>0.69399426924292096</c:v>
                </c:pt>
                <c:pt idx="103">
                  <c:v>0.62275786470928496</c:v>
                </c:pt>
                <c:pt idx="104">
                  <c:v>0.54182533279094902</c:v>
                </c:pt>
                <c:pt idx="105">
                  <c:v>0.48970207975554497</c:v>
                </c:pt>
                <c:pt idx="106">
                  <c:v>0.44440197734229497</c:v>
                </c:pt>
                <c:pt idx="107">
                  <c:v>0.38657194908347398</c:v>
                </c:pt>
                <c:pt idx="108">
                  <c:v>0.30029482073507502</c:v>
                </c:pt>
                <c:pt idx="109">
                  <c:v>0.17552857816963199</c:v>
                </c:pt>
                <c:pt idx="110">
                  <c:v>9.9528745109296306E-3</c:v>
                </c:pt>
                <c:pt idx="111">
                  <c:v>-0.180918898522406</c:v>
                </c:pt>
                <c:pt idx="112">
                  <c:v>-0.34471604584064103</c:v>
                </c:pt>
                <c:pt idx="113">
                  <c:v>-0.48164289137974903</c:v>
                </c:pt>
                <c:pt idx="114">
                  <c:v>-0.59404922862415699</c:v>
                </c:pt>
                <c:pt idx="115">
                  <c:v>-0.68012568455225098</c:v>
                </c:pt>
                <c:pt idx="116">
                  <c:v>-0.73209140068223599</c:v>
                </c:pt>
                <c:pt idx="117">
                  <c:v>-0.74069400222839399</c:v>
                </c:pt>
                <c:pt idx="118">
                  <c:v>-0.70013711709867699</c:v>
                </c:pt>
                <c:pt idx="119">
                  <c:v>-0.60977642594451698</c:v>
                </c:pt>
                <c:pt idx="120">
                  <c:v>-0.47579504281247798</c:v>
                </c:pt>
                <c:pt idx="121">
                  <c:v>-0.31181889188206902</c:v>
                </c:pt>
                <c:pt idx="122">
                  <c:v>-0.13871181482119199</c:v>
                </c:pt>
                <c:pt idx="123">
                  <c:v>2.0142866307537501E-2</c:v>
                </c:pt>
                <c:pt idx="124">
                  <c:v>0.14686967817937099</c:v>
                </c:pt>
                <c:pt idx="125">
                  <c:v>0.23373588579056501</c:v>
                </c:pt>
                <c:pt idx="126">
                  <c:v>0.281748668317788</c:v>
                </c:pt>
                <c:pt idx="127">
                  <c:v>0.29731734363218698</c:v>
                </c:pt>
                <c:pt idx="128">
                  <c:v>0.28960203687131503</c:v>
                </c:pt>
                <c:pt idx="129">
                  <c:v>0.26893243697213598</c:v>
                </c:pt>
                <c:pt idx="130">
                  <c:v>0.246219763345607</c:v>
                </c:pt>
                <c:pt idx="131">
                  <c:v>0.23086449970901399</c:v>
                </c:pt>
                <c:pt idx="132">
                  <c:v>0.22774627331540301</c:v>
                </c:pt>
                <c:pt idx="133">
                  <c:v>0.23751705170536699</c:v>
                </c:pt>
                <c:pt idx="134">
                  <c:v>0.259488355771054</c:v>
                </c:pt>
                <c:pt idx="135">
                  <c:v>0.29224416508372902</c:v>
                </c:pt>
                <c:pt idx="136">
                  <c:v>0.33098771894015</c:v>
                </c:pt>
                <c:pt idx="137">
                  <c:v>0.36584248877500097</c:v>
                </c:pt>
                <c:pt idx="138">
                  <c:v>0.38413681492465901</c:v>
                </c:pt>
                <c:pt idx="139">
                  <c:v>0.375363820532925</c:v>
                </c:pt>
                <c:pt idx="140">
                  <c:v>0.33563427059726703</c:v>
                </c:pt>
                <c:pt idx="141">
                  <c:v>0.26902214589603002</c:v>
                </c:pt>
                <c:pt idx="142">
                  <c:v>0.18553892295545801</c:v>
                </c:pt>
                <c:pt idx="143">
                  <c:v>9.6656064422063495E-2</c:v>
                </c:pt>
                <c:pt idx="144">
                  <c:v>1.0732637772321099E-2</c:v>
                </c:pt>
                <c:pt idx="145">
                  <c:v>-6.7425778378037607E-2</c:v>
                </c:pt>
                <c:pt idx="146">
                  <c:v>-0.133995970013813</c:v>
                </c:pt>
                <c:pt idx="147">
                  <c:v>-0.18610484692294399</c:v>
                </c:pt>
                <c:pt idx="148">
                  <c:v>-0.223322532913243</c:v>
                </c:pt>
                <c:pt idx="149">
                  <c:v>-0.24686400430823499</c:v>
                </c:pt>
                <c:pt idx="150">
                  <c:v>-0.25798350891716298</c:v>
                </c:pt>
                <c:pt idx="151">
                  <c:v>-0.25706262329276702</c:v>
                </c:pt>
                <c:pt idx="152">
                  <c:v>-0.243209637468282</c:v>
                </c:pt>
                <c:pt idx="153">
                  <c:v>-0.21508065688828901</c:v>
                </c:pt>
                <c:pt idx="154">
                  <c:v>-0.158251603293422</c:v>
                </c:pt>
                <c:pt idx="155">
                  <c:v>-6.8243796368847101E-2</c:v>
                </c:pt>
                <c:pt idx="156">
                  <c:v>3.7629894845224401E-2</c:v>
                </c:pt>
                <c:pt idx="157">
                  <c:v>0.14092964362907801</c:v>
                </c:pt>
                <c:pt idx="158">
                  <c:v>0.225412997532487</c:v>
                </c:pt>
                <c:pt idx="159">
                  <c:v>0.27780502663415502</c:v>
                </c:pt>
                <c:pt idx="160">
                  <c:v>0.28673906006326799</c:v>
                </c:pt>
                <c:pt idx="161">
                  <c:v>0.244392014029813</c:v>
                </c:pt>
                <c:pt idx="162">
                  <c:v>0.163746464698419</c:v>
                </c:pt>
                <c:pt idx="163">
                  <c:v>3.9219529424769903E-2</c:v>
                </c:pt>
                <c:pt idx="164">
                  <c:v>-0.125132248765112</c:v>
                </c:pt>
                <c:pt idx="165">
                  <c:v>-0.313199604691419</c:v>
                </c:pt>
                <c:pt idx="166">
                  <c:v>-0.50196597122300002</c:v>
                </c:pt>
                <c:pt idx="167">
                  <c:v>-0.66936213586973203</c:v>
                </c:pt>
                <c:pt idx="168">
                  <c:v>-0.79886953303247299</c:v>
                </c:pt>
                <c:pt idx="169">
                  <c:v>-0.85313181808737604</c:v>
                </c:pt>
                <c:pt idx="170">
                  <c:v>-0.82834044710494903</c:v>
                </c:pt>
                <c:pt idx="171">
                  <c:v>-0.74095071217555997</c:v>
                </c:pt>
                <c:pt idx="172">
                  <c:v>-0.61582136991165703</c:v>
                </c:pt>
                <c:pt idx="173">
                  <c:v>-0.47838082353376798</c:v>
                </c:pt>
                <c:pt idx="174">
                  <c:v>-0.34829995387184398</c:v>
                </c:pt>
                <c:pt idx="175">
                  <c:v>-0.23689734647206201</c:v>
                </c:pt>
                <c:pt idx="176">
                  <c:v>-0.14763170095574099</c:v>
                </c:pt>
                <c:pt idx="177">
                  <c:v>-7.8618653843989195E-2</c:v>
                </c:pt>
                <c:pt idx="178">
                  <c:v>-2.5945272059743701E-2</c:v>
                </c:pt>
                <c:pt idx="179">
                  <c:v>2.71163941885674E-2</c:v>
                </c:pt>
                <c:pt idx="180">
                  <c:v>0.120304715588247</c:v>
                </c:pt>
                <c:pt idx="181">
                  <c:v>0.247541554935821</c:v>
                </c:pt>
                <c:pt idx="182">
                  <c:v>0.39418116341551002</c:v>
                </c:pt>
                <c:pt idx="183">
                  <c:v>0.53998462321646901</c:v>
                </c:pt>
                <c:pt idx="184">
                  <c:v>0.66466694027548101</c:v>
                </c:pt>
                <c:pt idx="185">
                  <c:v>0.75247208195253201</c:v>
                </c:pt>
                <c:pt idx="186">
                  <c:v>0.79275941274391903</c:v>
                </c:pt>
                <c:pt idx="187">
                  <c:v>0.77856344216098705</c:v>
                </c:pt>
                <c:pt idx="188">
                  <c:v>0.70855600035633803</c:v>
                </c:pt>
                <c:pt idx="189">
                  <c:v>0.59200357197431597</c:v>
                </c:pt>
                <c:pt idx="190">
                  <c:v>0.44949841186189499</c:v>
                </c:pt>
                <c:pt idx="191">
                  <c:v>0.30657377865554702</c:v>
                </c:pt>
                <c:pt idx="192">
                  <c:v>0.18551749004342299</c:v>
                </c:pt>
                <c:pt idx="193">
                  <c:v>0.10067115964614</c:v>
                </c:pt>
                <c:pt idx="194">
                  <c:v>5.6927744684912698E-2</c:v>
                </c:pt>
                <c:pt idx="195">
                  <c:v>4.8593333833764497E-2</c:v>
                </c:pt>
                <c:pt idx="196">
                  <c:v>6.0060363701722901E-2</c:v>
                </c:pt>
                <c:pt idx="197">
                  <c:v>7.0554124836803497E-2</c:v>
                </c:pt>
                <c:pt idx="198">
                  <c:v>6.09417935277747E-2</c:v>
                </c:pt>
                <c:pt idx="199">
                  <c:v>1.93093627941038E-2</c:v>
                </c:pt>
                <c:pt idx="200">
                  <c:v>-5.6706125287632803E-2</c:v>
                </c:pt>
                <c:pt idx="201">
                  <c:v>-0.16180807709150699</c:v>
                </c:pt>
                <c:pt idx="202">
                  <c:v>-0.28724189931364202</c:v>
                </c:pt>
                <c:pt idx="203">
                  <c:v>-0.42436134396848502</c:v>
                </c:pt>
                <c:pt idx="204">
                  <c:v>-0.56493294820808104</c:v>
                </c:pt>
                <c:pt idx="205">
                  <c:v>-0.69758364334217005</c:v>
                </c:pt>
                <c:pt idx="206">
                  <c:v>-0.80591051961624705</c:v>
                </c:pt>
                <c:pt idx="207">
                  <c:v>-0.87306191422300095</c:v>
                </c:pt>
                <c:pt idx="208">
                  <c:v>-0.888638668697183</c:v>
                </c:pt>
                <c:pt idx="209">
                  <c:v>-0.80969949668741403</c:v>
                </c:pt>
                <c:pt idx="210">
                  <c:v>-0.64413752822116499</c:v>
                </c:pt>
                <c:pt idx="211">
                  <c:v>-0.41919486947807599</c:v>
                </c:pt>
                <c:pt idx="212">
                  <c:v>-0.16124871208472699</c:v>
                </c:pt>
                <c:pt idx="213">
                  <c:v>0.105469931071695</c:v>
                </c:pt>
                <c:pt idx="214">
                  <c:v>0.35862912239082301</c:v>
                </c:pt>
                <c:pt idx="215">
                  <c:v>0.57846339992840901</c:v>
                </c:pt>
                <c:pt idx="216">
                  <c:v>0.74961584925921398</c:v>
                </c:pt>
                <c:pt idx="217">
                  <c:v>0.86175659375032798</c:v>
                </c:pt>
                <c:pt idx="218">
                  <c:v>0.90785477078537702</c:v>
                </c:pt>
                <c:pt idx="219">
                  <c:v>0.88567428294902495</c:v>
                </c:pt>
                <c:pt idx="220">
                  <c:v>0.82706510459263405</c:v>
                </c:pt>
                <c:pt idx="221">
                  <c:v>0.73185700144057297</c:v>
                </c:pt>
                <c:pt idx="222">
                  <c:v>0.60629207601107205</c:v>
                </c:pt>
                <c:pt idx="223">
                  <c:v>0.46158127091644002</c:v>
                </c:pt>
                <c:pt idx="224">
                  <c:v>0.310855375992446</c:v>
                </c:pt>
                <c:pt idx="225">
                  <c:v>0.16700916814818301</c:v>
                </c:pt>
                <c:pt idx="226">
                  <c:v>4.18594394557203E-2</c:v>
                </c:pt>
                <c:pt idx="227">
                  <c:v>-5.5480416962041E-2</c:v>
                </c:pt>
                <c:pt idx="228">
                  <c:v>-0.120944008658966</c:v>
                </c:pt>
                <c:pt idx="229">
                  <c:v>-0.156259351288838</c:v>
                </c:pt>
                <c:pt idx="230">
                  <c:v>-0.167614984261547</c:v>
                </c:pt>
                <c:pt idx="231">
                  <c:v>-0.15440612189115599</c:v>
                </c:pt>
                <c:pt idx="232">
                  <c:v>-0.117227869935845</c:v>
                </c:pt>
                <c:pt idx="233">
                  <c:v>-7.1476548794407693E-2</c:v>
                </c:pt>
                <c:pt idx="234">
                  <c:v>-3.0584173945896902E-2</c:v>
                </c:pt>
                <c:pt idx="235">
                  <c:v>-4.5378719240716202E-3</c:v>
                </c:pt>
                <c:pt idx="236">
                  <c:v>4.5930782027880901E-4</c:v>
                </c:pt>
                <c:pt idx="237">
                  <c:v>-1.6515810651355801E-2</c:v>
                </c:pt>
                <c:pt idx="238">
                  <c:v>-5.0289978008777297E-2</c:v>
                </c:pt>
                <c:pt idx="239">
                  <c:v>-9.2510549900680403E-2</c:v>
                </c:pt>
                <c:pt idx="240">
                  <c:v>-0.13622917292712999</c:v>
                </c:pt>
                <c:pt idx="241">
                  <c:v>-0.17681816894150801</c:v>
                </c:pt>
                <c:pt idx="242">
                  <c:v>-0.20991270005208601</c:v>
                </c:pt>
                <c:pt idx="243">
                  <c:v>-0.23098369054594001</c:v>
                </c:pt>
                <c:pt idx="244">
                  <c:v>-0.236237766028978</c:v>
                </c:pt>
                <c:pt idx="245">
                  <c:v>-0.225483542837253</c:v>
                </c:pt>
                <c:pt idx="246">
                  <c:v>-0.20303579346778999</c:v>
                </c:pt>
                <c:pt idx="247">
                  <c:v>-0.17728096319495901</c:v>
                </c:pt>
                <c:pt idx="248">
                  <c:v>-0.15685242575966599</c:v>
                </c:pt>
                <c:pt idx="249">
                  <c:v>-0.14783998989605601</c:v>
                </c:pt>
                <c:pt idx="250">
                  <c:v>-0.14909948601433501</c:v>
                </c:pt>
                <c:pt idx="251">
                  <c:v>-0.159270121028498</c:v>
                </c:pt>
                <c:pt idx="252">
                  <c:v>-0.179556727588362</c:v>
                </c:pt>
                <c:pt idx="253">
                  <c:v>-0.209241333683053</c:v>
                </c:pt>
                <c:pt idx="254">
                  <c:v>-0.247987176714275</c:v>
                </c:pt>
                <c:pt idx="255">
                  <c:v>-0.29656103588695198</c:v>
                </c:pt>
                <c:pt idx="256">
                  <c:v>-0.35418850837817201</c:v>
                </c:pt>
                <c:pt idx="257">
                  <c:v>-0.41725449349343002</c:v>
                </c:pt>
                <c:pt idx="258">
                  <c:v>-0.44161532534263798</c:v>
                </c:pt>
                <c:pt idx="259">
                  <c:v>-0.41966783511162398</c:v>
                </c:pt>
                <c:pt idx="260">
                  <c:v>-0.35539104185556802</c:v>
                </c:pt>
                <c:pt idx="261">
                  <c:v>-0.25874979146044502</c:v>
                </c:pt>
                <c:pt idx="262">
                  <c:v>-0.14330126069069099</c:v>
                </c:pt>
                <c:pt idx="263">
                  <c:v>-2.3102860222024901E-2</c:v>
                </c:pt>
                <c:pt idx="264">
                  <c:v>8.7708278614741106E-2</c:v>
                </c:pt>
                <c:pt idx="265">
                  <c:v>0.17377501281436</c:v>
                </c:pt>
                <c:pt idx="266">
                  <c:v>0.22200150319429199</c:v>
                </c:pt>
                <c:pt idx="267">
                  <c:v>0.22765045215669399</c:v>
                </c:pt>
                <c:pt idx="268">
                  <c:v>0.20322195890196301</c:v>
                </c:pt>
                <c:pt idx="269">
                  <c:v>0.19113868299598299</c:v>
                </c:pt>
                <c:pt idx="270">
                  <c:v>0.19775812346051599</c:v>
                </c:pt>
                <c:pt idx="271">
                  <c:v>0.22790391437666799</c:v>
                </c:pt>
                <c:pt idx="272">
                  <c:v>0.28157578250704701</c:v>
                </c:pt>
                <c:pt idx="273">
                  <c:v>0.35122480346655</c:v>
                </c:pt>
                <c:pt idx="274">
                  <c:v>0.42276684767216399</c:v>
                </c:pt>
                <c:pt idx="275">
                  <c:v>0.48008726299690302</c:v>
                </c:pt>
                <c:pt idx="276">
                  <c:v>0.50963176849143099</c:v>
                </c:pt>
                <c:pt idx="277">
                  <c:v>0.50314386710266401</c:v>
                </c:pt>
                <c:pt idx="278">
                  <c:v>0.45891913833185</c:v>
                </c:pt>
                <c:pt idx="279">
                  <c:v>0.381739443041965</c:v>
                </c:pt>
                <c:pt idx="280">
                  <c:v>0.28162866866523401</c:v>
                </c:pt>
                <c:pt idx="281">
                  <c:v>0.170165402389784</c:v>
                </c:pt>
                <c:pt idx="282">
                  <c:v>7.0791212925769204E-2</c:v>
                </c:pt>
                <c:pt idx="283">
                  <c:v>-1.02896239893652E-2</c:v>
                </c:pt>
                <c:pt idx="284">
                  <c:v>-7.7019116058295298E-2</c:v>
                </c:pt>
                <c:pt idx="285">
                  <c:v>-0.13365066333346901</c:v>
                </c:pt>
                <c:pt idx="286">
                  <c:v>-0.18478469652887899</c:v>
                </c:pt>
                <c:pt idx="287">
                  <c:v>-0.235001021544746</c:v>
                </c:pt>
                <c:pt idx="288">
                  <c:v>-0.28644690107933002</c:v>
                </c:pt>
                <c:pt idx="289">
                  <c:v>-0.33668901000879697</c:v>
                </c:pt>
                <c:pt idx="290">
                  <c:v>-0.38133095829101599</c:v>
                </c:pt>
                <c:pt idx="291">
                  <c:v>-0.41806378637937702</c:v>
                </c:pt>
                <c:pt idx="292">
                  <c:v>-0.44700834505283599</c:v>
                </c:pt>
                <c:pt idx="293">
                  <c:v>-0.46925164489334698</c:v>
                </c:pt>
                <c:pt idx="294">
                  <c:v>-0.48434944794274698</c:v>
                </c:pt>
                <c:pt idx="295">
                  <c:v>-0.487331124791126</c:v>
                </c:pt>
                <c:pt idx="296">
                  <c:v>-0.46933760205899899</c:v>
                </c:pt>
                <c:pt idx="297">
                  <c:v>-0.42211580350357197</c:v>
                </c:pt>
                <c:pt idx="298">
                  <c:v>-0.34252012319950598</c:v>
                </c:pt>
                <c:pt idx="299">
                  <c:v>-0.2370228960512</c:v>
                </c:pt>
                <c:pt idx="300">
                  <c:v>-0.11753522745624401</c:v>
                </c:pt>
                <c:pt idx="301">
                  <c:v>4.5573151837743301E-3</c:v>
                </c:pt>
                <c:pt idx="302">
                  <c:v>0.122922282990828</c:v>
                </c:pt>
                <c:pt idx="303">
                  <c:v>0.23620005058785401</c:v>
                </c:pt>
                <c:pt idx="304">
                  <c:v>0.3462144325498</c:v>
                </c:pt>
                <c:pt idx="305">
                  <c:v>0.456197016110991</c:v>
                </c:pt>
                <c:pt idx="306">
                  <c:v>0.56421712372366495</c:v>
                </c:pt>
                <c:pt idx="307">
                  <c:v>0.66509816852032999</c:v>
                </c:pt>
                <c:pt idx="308">
                  <c:v>0.752234319422314</c:v>
                </c:pt>
                <c:pt idx="309">
                  <c:v>0.81853404319656398</c:v>
                </c:pt>
                <c:pt idx="310">
                  <c:v>0.85601009070535306</c:v>
                </c:pt>
                <c:pt idx="311">
                  <c:v>0.85763504823023495</c:v>
                </c:pt>
                <c:pt idx="312">
                  <c:v>0.82076483398060396</c:v>
                </c:pt>
                <c:pt idx="313">
                  <c:v>0.74713687688978303</c:v>
                </c:pt>
                <c:pt idx="314">
                  <c:v>0.640534109317627</c:v>
                </c:pt>
                <c:pt idx="315">
                  <c:v>0.50759561459147995</c:v>
                </c:pt>
                <c:pt idx="316">
                  <c:v>0.35838225823704301</c:v>
                </c:pt>
                <c:pt idx="317">
                  <c:v>0.19672197885927201</c:v>
                </c:pt>
                <c:pt idx="318">
                  <c:v>2.8335400752894199E-2</c:v>
                </c:pt>
                <c:pt idx="319">
                  <c:v>-0.13757987286987799</c:v>
                </c:pt>
                <c:pt idx="320">
                  <c:v>-0.29021266198492401</c:v>
                </c:pt>
                <c:pt idx="321">
                  <c:v>-0.41885155534754398</c:v>
                </c:pt>
                <c:pt idx="322">
                  <c:v>-0.51680236415666003</c:v>
                </c:pt>
                <c:pt idx="323">
                  <c:v>-0.58534667826836495</c:v>
                </c:pt>
                <c:pt idx="324">
                  <c:v>-0.627500656577751</c:v>
                </c:pt>
                <c:pt idx="325">
                  <c:v>-0.64522852869310998</c:v>
                </c:pt>
                <c:pt idx="326">
                  <c:v>-0.63855317463003303</c:v>
                </c:pt>
                <c:pt idx="327">
                  <c:v>-0.608016784839435</c:v>
                </c:pt>
                <c:pt idx="328">
                  <c:v>-0.55806871654777901</c:v>
                </c:pt>
                <c:pt idx="329">
                  <c:v>-0.49661979269154599</c:v>
                </c:pt>
                <c:pt idx="330">
                  <c:v>-0.42970364203478001</c:v>
                </c:pt>
                <c:pt idx="331">
                  <c:v>-0.357400163987108</c:v>
                </c:pt>
                <c:pt idx="332">
                  <c:v>-0.27605482371393403</c:v>
                </c:pt>
                <c:pt idx="333">
                  <c:v>-0.18301435367288801</c:v>
                </c:pt>
                <c:pt idx="334">
                  <c:v>-8.0195856740260696E-2</c:v>
                </c:pt>
                <c:pt idx="335">
                  <c:v>2.35312977318358E-2</c:v>
                </c:pt>
                <c:pt idx="336">
                  <c:v>0.113827600951196</c:v>
                </c:pt>
                <c:pt idx="337">
                  <c:v>0.17624522631041301</c:v>
                </c:pt>
                <c:pt idx="338">
                  <c:v>0.20117659745432001</c:v>
                </c:pt>
                <c:pt idx="339">
                  <c:v>0.18686369451853499</c:v>
                </c:pt>
                <c:pt idx="340">
                  <c:v>0.13921730719158601</c:v>
                </c:pt>
                <c:pt idx="341">
                  <c:v>6.7651742419513897E-2</c:v>
                </c:pt>
                <c:pt idx="342">
                  <c:v>-1.8414068097058499E-2</c:v>
                </c:pt>
                <c:pt idx="343">
                  <c:v>-0.109091116252159</c:v>
                </c:pt>
                <c:pt idx="344">
                  <c:v>-0.19324342686934401</c:v>
                </c:pt>
                <c:pt idx="345">
                  <c:v>-0.26014709922503598</c:v>
                </c:pt>
                <c:pt idx="346">
                  <c:v>-0.30147711698583601</c:v>
                </c:pt>
                <c:pt idx="347">
                  <c:v>-0.31225939986671802</c:v>
                </c:pt>
                <c:pt idx="348">
                  <c:v>-0.29234184262816099</c:v>
                </c:pt>
                <c:pt idx="349">
                  <c:v>-0.24710563318779999</c:v>
                </c:pt>
                <c:pt idx="350">
                  <c:v>-0.18714560289089299</c:v>
                </c:pt>
                <c:pt idx="351">
                  <c:v>-0.125222327187827</c:v>
                </c:pt>
                <c:pt idx="352">
                  <c:v>-6.9443095870269603E-2</c:v>
                </c:pt>
                <c:pt idx="353">
                  <c:v>-1.9059527806462001E-2</c:v>
                </c:pt>
                <c:pt idx="354">
                  <c:v>3.3186153765995999E-2</c:v>
                </c:pt>
                <c:pt idx="355">
                  <c:v>9.4038753338224895E-2</c:v>
                </c:pt>
                <c:pt idx="356">
                  <c:v>0.16401977070790899</c:v>
                </c:pt>
                <c:pt idx="357">
                  <c:v>0.23823486303956501</c:v>
                </c:pt>
                <c:pt idx="358">
                  <c:v>0.30984738483664298</c:v>
                </c:pt>
                <c:pt idx="359">
                  <c:v>0.37373959007385299</c:v>
                </c:pt>
                <c:pt idx="360">
                  <c:v>0.42566916756862799</c:v>
                </c:pt>
                <c:pt idx="361">
                  <c:v>0.46117552680527701</c:v>
                </c:pt>
                <c:pt idx="362">
                  <c:v>0.47542713063995701</c:v>
                </c:pt>
                <c:pt idx="363">
                  <c:v>0.46301035293771498</c:v>
                </c:pt>
                <c:pt idx="364">
                  <c:v>0.41886816209014899</c:v>
                </c:pt>
                <c:pt idx="365">
                  <c:v>0.342366001397579</c:v>
                </c:pt>
                <c:pt idx="366">
                  <c:v>0.24991383599629499</c:v>
                </c:pt>
                <c:pt idx="367">
                  <c:v>0.152500774062758</c:v>
                </c:pt>
                <c:pt idx="368">
                  <c:v>5.9304237897009601E-2</c:v>
                </c:pt>
                <c:pt idx="369">
                  <c:v>-2.3835429212169801E-2</c:v>
                </c:pt>
                <c:pt idx="370">
                  <c:v>-9.4339819505904601E-2</c:v>
                </c:pt>
                <c:pt idx="371">
                  <c:v>-0.151585733818762</c:v>
                </c:pt>
                <c:pt idx="372">
                  <c:v>-0.19584660508760901</c:v>
                </c:pt>
                <c:pt idx="373">
                  <c:v>-0.229120556122239</c:v>
                </c:pt>
                <c:pt idx="374">
                  <c:v>-0.24796494763157201</c:v>
                </c:pt>
                <c:pt idx="375">
                  <c:v>-0.26068523799656801</c:v>
                </c:pt>
                <c:pt idx="376">
                  <c:v>-0.278396014279223</c:v>
                </c:pt>
                <c:pt idx="377">
                  <c:v>-0.30737807107109899</c:v>
                </c:pt>
                <c:pt idx="378">
                  <c:v>-0.34701157698214002</c:v>
                </c:pt>
                <c:pt idx="379">
                  <c:v>-0.39171869818343902</c:v>
                </c:pt>
                <c:pt idx="380">
                  <c:v>-0.43415632747513599</c:v>
                </c:pt>
                <c:pt idx="381">
                  <c:v>-0.46741308266462001</c:v>
                </c:pt>
                <c:pt idx="382">
                  <c:v>-0.48495848604244401</c:v>
                </c:pt>
                <c:pt idx="383">
                  <c:v>-0.47902555186561802</c:v>
                </c:pt>
                <c:pt idx="384">
                  <c:v>-0.44119865025649502</c:v>
                </c:pt>
                <c:pt idx="385">
                  <c:v>-0.36624954289607098</c:v>
                </c:pt>
                <c:pt idx="386">
                  <c:v>-0.25558980416772598</c:v>
                </c:pt>
                <c:pt idx="387">
                  <c:v>-0.11769783991096</c:v>
                </c:pt>
                <c:pt idx="388">
                  <c:v>3.51482848907664E-2</c:v>
                </c:pt>
                <c:pt idx="389">
                  <c:v>0.19198281810272899</c:v>
                </c:pt>
                <c:pt idx="390">
                  <c:v>0.34588254096246301</c:v>
                </c:pt>
                <c:pt idx="391">
                  <c:v>0.49304804296576699</c:v>
                </c:pt>
                <c:pt idx="392">
                  <c:v>0.62990368557666399</c:v>
                </c:pt>
                <c:pt idx="393">
                  <c:v>0.75013533198716598</c:v>
                </c:pt>
                <c:pt idx="394">
                  <c:v>0.84520687866765298</c:v>
                </c:pt>
                <c:pt idx="395">
                  <c:v>0.90877562712387305</c:v>
                </c:pt>
                <c:pt idx="396">
                  <c:v>0.93903173933693995</c:v>
                </c:pt>
                <c:pt idx="397">
                  <c:v>0.93652804410652302</c:v>
                </c:pt>
                <c:pt idx="398">
                  <c:v>0.90166869732590205</c:v>
                </c:pt>
                <c:pt idx="399">
                  <c:v>0.83326747236003396</c:v>
                </c:pt>
                <c:pt idx="400">
                  <c:v>0.73019042511523902</c:v>
                </c:pt>
                <c:pt idx="401">
                  <c:v>0.59285346417610096</c:v>
                </c:pt>
                <c:pt idx="402">
                  <c:v>0.42414549294735998</c:v>
                </c:pt>
                <c:pt idx="403">
                  <c:v>0.22971561754428599</c:v>
                </c:pt>
                <c:pt idx="404">
                  <c:v>1.79534163114283E-2</c:v>
                </c:pt>
                <c:pt idx="405">
                  <c:v>-0.19996866734820101</c:v>
                </c:pt>
                <c:pt idx="406">
                  <c:v>-0.40974720207964299</c:v>
                </c:pt>
                <c:pt idx="407">
                  <c:v>-0.594342864773722</c:v>
                </c:pt>
                <c:pt idx="408">
                  <c:v>-0.736794847003437</c:v>
                </c:pt>
                <c:pt idx="409">
                  <c:v>-0.82455944719046603</c:v>
                </c:pt>
                <c:pt idx="410">
                  <c:v>-0.85104825051246202</c:v>
                </c:pt>
                <c:pt idx="411">
                  <c:v>-0.81275876708710304</c:v>
                </c:pt>
                <c:pt idx="412">
                  <c:v>-0.70842367566595399</c:v>
                </c:pt>
                <c:pt idx="413">
                  <c:v>-0.54365583905771997</c:v>
                </c:pt>
                <c:pt idx="414">
                  <c:v>-0.33484863438832202</c:v>
                </c:pt>
                <c:pt idx="415">
                  <c:v>-0.10710947733406299</c:v>
                </c:pt>
                <c:pt idx="416">
                  <c:v>0.111602987209153</c:v>
                </c:pt>
                <c:pt idx="417">
                  <c:v>0.29428736523402599</c:v>
                </c:pt>
                <c:pt idx="418">
                  <c:v>0.41497304577029498</c:v>
                </c:pt>
                <c:pt idx="419">
                  <c:v>0.45000332486083</c:v>
                </c:pt>
                <c:pt idx="420">
                  <c:v>0.38092861682012802</c:v>
                </c:pt>
                <c:pt idx="421">
                  <c:v>0.19518417007793601</c:v>
                </c:pt>
                <c:pt idx="422">
                  <c:v>-0.111099199669126</c:v>
                </c:pt>
                <c:pt idx="423">
                  <c:v>-0.52283093351556398</c:v>
                </c:pt>
                <c:pt idx="424">
                  <c:v>-0.99361299973874295</c:v>
                </c:pt>
                <c:pt idx="425">
                  <c:v>-1.43776648547645</c:v>
                </c:pt>
                <c:pt idx="426">
                  <c:v>-1.72649171461593</c:v>
                </c:pt>
                <c:pt idx="427">
                  <c:v>-1.69447047427844</c:v>
                </c:pt>
                <c:pt idx="428">
                  <c:v>-1.16771941147922</c:v>
                </c:pt>
                <c:pt idx="429">
                  <c:v>-2.4472042618896201E-2</c:v>
                </c:pt>
                <c:pt idx="430">
                  <c:v>1.70976965000099</c:v>
                </c:pt>
                <c:pt idx="431">
                  <c:v>3.7709825410314002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C3-4143-8ED3-821670249D97}"/>
            </c:ext>
          </c:extLst>
        </c:ser>
        <c:ser>
          <c:idx val="5"/>
          <c:order val="5"/>
          <c:tx>
            <c:strRef>
              <c:f>errors!$H$1</c:f>
              <c:strCache>
                <c:ptCount val="1"/>
                <c:pt idx="0">
                  <c:v>Iteration-400000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errors!$H$2:$H$433</c:f>
              <c:numCache>
                <c:formatCode>0.00E+00</c:formatCode>
                <c:ptCount val="432"/>
                <c:pt idx="0">
                  <c:v>1.65449847179195</c:v>
                </c:pt>
                <c:pt idx="1">
                  <c:v>-1.75782130364436</c:v>
                </c:pt>
                <c:pt idx="2">
                  <c:v>-4.2266083766916402</c:v>
                </c:pt>
                <c:pt idx="3">
                  <c:v>-5.2823229057952901</c:v>
                </c:pt>
                <c:pt idx="4">
                  <c:v>-4.9830733896211497</c:v>
                </c:pt>
                <c:pt idx="5">
                  <c:v>-3.6917739045472802</c:v>
                </c:pt>
                <c:pt idx="6">
                  <c:v>-1.8559688257971001</c:v>
                </c:pt>
                <c:pt idx="7">
                  <c:v>0.123645797482708</c:v>
                </c:pt>
                <c:pt idx="8">
                  <c:v>1.94572166876622</c:v>
                </c:pt>
                <c:pt idx="9">
                  <c:v>3.4081180564643798</c:v>
                </c:pt>
                <c:pt idx="10">
                  <c:v>4.3958864035657799</c:v>
                </c:pt>
                <c:pt idx="11">
                  <c:v>4.87181539486172</c:v>
                </c:pt>
                <c:pt idx="12">
                  <c:v>4.8637075717874696</c:v>
                </c:pt>
                <c:pt idx="13">
                  <c:v>4.4530366061061901</c:v>
                </c:pt>
                <c:pt idx="14">
                  <c:v>3.7552572468844101</c:v>
                </c:pt>
                <c:pt idx="15">
                  <c:v>2.89405550159085</c:v>
                </c:pt>
                <c:pt idx="16">
                  <c:v>1.9695196544457401</c:v>
                </c:pt>
                <c:pt idx="17">
                  <c:v>1.05024442414747</c:v>
                </c:pt>
                <c:pt idx="18">
                  <c:v>0.18371270243801499</c:v>
                </c:pt>
                <c:pt idx="19">
                  <c:v>-0.578869520996107</c:v>
                </c:pt>
                <c:pt idx="20">
                  <c:v>-1.20999575007948</c:v>
                </c:pt>
                <c:pt idx="21">
                  <c:v>-1.7031485420309</c:v>
                </c:pt>
                <c:pt idx="22">
                  <c:v>-2.0703639091914199</c:v>
                </c:pt>
                <c:pt idx="23">
                  <c:v>-2.3251311845446501</c:v>
                </c:pt>
                <c:pt idx="24">
                  <c:v>-2.4701496430033298</c:v>
                </c:pt>
                <c:pt idx="25">
                  <c:v>-2.4981716818467699</c:v>
                </c:pt>
                <c:pt idx="26">
                  <c:v>-2.39527033592011</c:v>
                </c:pt>
                <c:pt idx="27">
                  <c:v>-2.14823650386696</c:v>
                </c:pt>
                <c:pt idx="28">
                  <c:v>-1.7602764041821699</c:v>
                </c:pt>
                <c:pt idx="29">
                  <c:v>-1.26179330688395</c:v>
                </c:pt>
                <c:pt idx="30">
                  <c:v>-0.69861066479526801</c:v>
                </c:pt>
                <c:pt idx="31">
                  <c:v>-0.121378124807421</c:v>
                </c:pt>
                <c:pt idx="32">
                  <c:v>0.417602179645996</c:v>
                </c:pt>
                <c:pt idx="33">
                  <c:v>0.86864873377197604</c:v>
                </c:pt>
                <c:pt idx="34">
                  <c:v>1.19117810162583</c:v>
                </c:pt>
                <c:pt idx="35">
                  <c:v>1.35987383187207</c:v>
                </c:pt>
                <c:pt idx="36">
                  <c:v>1.37247412201648</c:v>
                </c:pt>
                <c:pt idx="37">
                  <c:v>1.25280232397656</c:v>
                </c:pt>
                <c:pt idx="38">
                  <c:v>1.03967373713078</c:v>
                </c:pt>
                <c:pt idx="39">
                  <c:v>0.76901572170319799</c:v>
                </c:pt>
                <c:pt idx="40">
                  <c:v>0.46708638032208599</c:v>
                </c:pt>
                <c:pt idx="41">
                  <c:v>0.175418027100818</c:v>
                </c:pt>
                <c:pt idx="42">
                  <c:v>-8.6814414606436602E-2</c:v>
                </c:pt>
                <c:pt idx="43">
                  <c:v>-0.30446647259722598</c:v>
                </c:pt>
                <c:pt idx="44">
                  <c:v>-0.465455890059359</c:v>
                </c:pt>
                <c:pt idx="45">
                  <c:v>-0.56351164358483097</c:v>
                </c:pt>
                <c:pt idx="46">
                  <c:v>-0.60341786329214997</c:v>
                </c:pt>
                <c:pt idx="47">
                  <c:v>-0.59941516835837605</c:v>
                </c:pt>
                <c:pt idx="48">
                  <c:v>-0.56473186238184703</c:v>
                </c:pt>
                <c:pt idx="49">
                  <c:v>-0.50556785441531804</c:v>
                </c:pt>
                <c:pt idx="50">
                  <c:v>-0.42373175434593602</c:v>
                </c:pt>
                <c:pt idx="51">
                  <c:v>-0.31908519894585602</c:v>
                </c:pt>
                <c:pt idx="52">
                  <c:v>-0.192134077314733</c:v>
                </c:pt>
                <c:pt idx="53">
                  <c:v>-5.0120513206820698E-2</c:v>
                </c:pt>
                <c:pt idx="54">
                  <c:v>9.2769582599998998E-2</c:v>
                </c:pt>
                <c:pt idx="55">
                  <c:v>0.22519715147160399</c:v>
                </c:pt>
                <c:pt idx="56">
                  <c:v>0.34418524200839301</c:v>
                </c:pt>
                <c:pt idx="57">
                  <c:v>0.44832049237072602</c:v>
                </c:pt>
                <c:pt idx="58">
                  <c:v>0.53156560865136204</c:v>
                </c:pt>
                <c:pt idx="59">
                  <c:v>0.58710614751620904</c:v>
                </c:pt>
                <c:pt idx="60">
                  <c:v>0.61127954358528303</c:v>
                </c:pt>
                <c:pt idx="61">
                  <c:v>0.60297338343772799</c:v>
                </c:pt>
                <c:pt idx="62">
                  <c:v>0.56299214801174402</c:v>
                </c:pt>
                <c:pt idx="63">
                  <c:v>0.49480315299624</c:v>
                </c:pt>
                <c:pt idx="64">
                  <c:v>0.40557390670889498</c:v>
                </c:pt>
                <c:pt idx="65">
                  <c:v>0.306214722580676</c:v>
                </c:pt>
                <c:pt idx="66">
                  <c:v>0.208341703716172</c:v>
                </c:pt>
                <c:pt idx="67">
                  <c:v>0.119007049145182</c:v>
                </c:pt>
                <c:pt idx="68">
                  <c:v>3.8139480728574399E-2</c:v>
                </c:pt>
                <c:pt idx="69">
                  <c:v>-3.8458737175517302E-2</c:v>
                </c:pt>
                <c:pt idx="70">
                  <c:v>-0.115183674898844</c:v>
                </c:pt>
                <c:pt idx="71">
                  <c:v>-0.194898973725912</c:v>
                </c:pt>
                <c:pt idx="72">
                  <c:v>-0.27848360908745901</c:v>
                </c:pt>
                <c:pt idx="73">
                  <c:v>-0.36497411263616097</c:v>
                </c:pt>
                <c:pt idx="74">
                  <c:v>-0.45156950955828201</c:v>
                </c:pt>
                <c:pt idx="75">
                  <c:v>-0.53311781968312699</c:v>
                </c:pt>
                <c:pt idx="76">
                  <c:v>-0.60036560097978497</c:v>
                </c:pt>
                <c:pt idx="77">
                  <c:v>-0.640947629582171</c:v>
                </c:pt>
                <c:pt idx="78">
                  <c:v>-0.64579573061939699</c:v>
                </c:pt>
                <c:pt idx="79">
                  <c:v>-0.61364378852948598</c:v>
                </c:pt>
                <c:pt idx="80">
                  <c:v>-0.54936509491329799</c:v>
                </c:pt>
                <c:pt idx="81">
                  <c:v>-0.46035414936250102</c:v>
                </c:pt>
                <c:pt idx="82">
                  <c:v>-0.355468804967699</c:v>
                </c:pt>
                <c:pt idx="83">
                  <c:v>-0.247586831815681</c:v>
                </c:pt>
                <c:pt idx="84">
                  <c:v>-0.15464737736027701</c:v>
                </c:pt>
                <c:pt idx="85">
                  <c:v>-9.4387611415470404E-2</c:v>
                </c:pt>
                <c:pt idx="86">
                  <c:v>-7.67786877976845E-2</c:v>
                </c:pt>
                <c:pt idx="87">
                  <c:v>-0.10005655773557</c:v>
                </c:pt>
                <c:pt idx="88">
                  <c:v>-0.15100592793640899</c:v>
                </c:pt>
                <c:pt idx="89">
                  <c:v>-0.208267915490296</c:v>
                </c:pt>
                <c:pt idx="90">
                  <c:v>-0.24762253160571299</c:v>
                </c:pt>
                <c:pt idx="91">
                  <c:v>-0.248629275821656</c:v>
                </c:pt>
                <c:pt idx="92">
                  <c:v>-0.20093636212385399</c:v>
                </c:pt>
                <c:pt idx="93">
                  <c:v>-0.10581140902837601</c:v>
                </c:pt>
                <c:pt idx="94">
                  <c:v>2.74477974650153E-2</c:v>
                </c:pt>
                <c:pt idx="95">
                  <c:v>0.18513716679330999</c:v>
                </c:pt>
                <c:pt idx="96">
                  <c:v>0.35055798614990802</c:v>
                </c:pt>
                <c:pt idx="97">
                  <c:v>0.50491701842014403</c:v>
                </c:pt>
                <c:pt idx="98">
                  <c:v>0.63017031839291304</c:v>
                </c:pt>
                <c:pt idx="99">
                  <c:v>0.71394717835158805</c:v>
                </c:pt>
                <c:pt idx="100">
                  <c:v>0.75222826390654496</c:v>
                </c:pt>
                <c:pt idx="101">
                  <c:v>0.74705656601446402</c:v>
                </c:pt>
                <c:pt idx="102">
                  <c:v>0.70288371474811095</c:v>
                </c:pt>
                <c:pt idx="103">
                  <c:v>0.62478763936377302</c:v>
                </c:pt>
                <c:pt idx="104">
                  <c:v>0.52898414794242299</c:v>
                </c:pt>
                <c:pt idx="105">
                  <c:v>0.47543092751897098</c:v>
                </c:pt>
                <c:pt idx="106">
                  <c:v>0.43376821565976698</c:v>
                </c:pt>
                <c:pt idx="107">
                  <c:v>0.37784227637183598</c:v>
                </c:pt>
                <c:pt idx="108">
                  <c:v>0.286997612178652</c:v>
                </c:pt>
                <c:pt idx="109">
                  <c:v>0.148387488886498</c:v>
                </c:pt>
                <c:pt idx="110">
                  <c:v>-4.1737512541487803E-2</c:v>
                </c:pt>
                <c:pt idx="111">
                  <c:v>-0.237831740013973</c:v>
                </c:pt>
                <c:pt idx="112">
                  <c:v>-0.40581421441424897</c:v>
                </c:pt>
                <c:pt idx="113">
                  <c:v>-0.54528555842125503</c:v>
                </c:pt>
                <c:pt idx="114">
                  <c:v>-0.65734268843806298</c:v>
                </c:pt>
                <c:pt idx="115">
                  <c:v>-0.73858983201739603</c:v>
                </c:pt>
                <c:pt idx="116">
                  <c:v>-0.77990168195771004</c:v>
                </c:pt>
                <c:pt idx="117">
                  <c:v>-0.771436247410349</c:v>
                </c:pt>
                <c:pt idx="118">
                  <c:v>-0.70797517915542496</c:v>
                </c:pt>
                <c:pt idx="119">
                  <c:v>-0.59093437263618298</c:v>
                </c:pt>
                <c:pt idx="120">
                  <c:v>-0.42960282253801502</c:v>
                </c:pt>
                <c:pt idx="121">
                  <c:v>-0.242058808138438</c:v>
                </c:pt>
                <c:pt idx="122">
                  <c:v>-5.3096707946678999E-2</c:v>
                </c:pt>
                <c:pt idx="123">
                  <c:v>0.111483330186047</c:v>
                </c:pt>
                <c:pt idx="124">
                  <c:v>0.23349083387745301</c:v>
                </c:pt>
                <c:pt idx="125">
                  <c:v>0.30698587995396998</c:v>
                </c:pt>
                <c:pt idx="126">
                  <c:v>0.33619061925162402</c:v>
                </c:pt>
                <c:pt idx="127">
                  <c:v>0.33097631635678199</c:v>
                </c:pt>
                <c:pt idx="128">
                  <c:v>0.30318005989761299</c:v>
                </c:pt>
                <c:pt idx="129">
                  <c:v>0.26471975935027098</c:v>
                </c:pt>
                <c:pt idx="130">
                  <c:v>0.22731097903067601</c:v>
                </c:pt>
                <c:pt idx="131">
                  <c:v>0.200698863958166</c:v>
                </c:pt>
                <c:pt idx="132">
                  <c:v>0.18977569802257199</c:v>
                </c:pt>
                <c:pt idx="133">
                  <c:v>0.19498061415100601</c:v>
                </c:pt>
                <c:pt idx="134">
                  <c:v>0.21526467811247499</c:v>
                </c:pt>
                <c:pt idx="135">
                  <c:v>0.24861439461193399</c:v>
                </c:pt>
                <c:pt idx="136">
                  <c:v>0.28927592767740801</c:v>
                </c:pt>
                <c:pt idx="137">
                  <c:v>0.326229148146012</c:v>
                </c:pt>
                <c:pt idx="138">
                  <c:v>0.34597548177009602</c:v>
                </c:pt>
                <c:pt idx="139">
                  <c:v>0.33794815957435198</c:v>
                </c:pt>
                <c:pt idx="140">
                  <c:v>0.29904615460071599</c:v>
                </c:pt>
                <c:pt idx="141">
                  <c:v>0.23469954784826499</c:v>
                </c:pt>
                <c:pt idx="142">
                  <c:v>0.15628432556337599</c:v>
                </c:pt>
                <c:pt idx="143">
                  <c:v>7.5954759332944294E-2</c:v>
                </c:pt>
                <c:pt idx="144">
                  <c:v>1.65809944775219E-3</c:v>
                </c:pt>
                <c:pt idx="145">
                  <c:v>-6.3151492494910103E-2</c:v>
                </c:pt>
                <c:pt idx="146">
                  <c:v>-0.116406802432322</c:v>
                </c:pt>
                <c:pt idx="147">
                  <c:v>-0.15683086606247701</c:v>
                </c:pt>
                <c:pt idx="148">
                  <c:v>-0.185129866287923</c:v>
                </c:pt>
                <c:pt idx="149">
                  <c:v>-0.203277392920995</c:v>
                </c:pt>
                <c:pt idx="150">
                  <c:v>-0.213108172391969</c:v>
                </c:pt>
                <c:pt idx="151">
                  <c:v>-0.21538792452451999</c:v>
                </c:pt>
                <c:pt idx="152">
                  <c:v>-0.20912919016876599</c:v>
                </c:pt>
                <c:pt idx="153">
                  <c:v>-0.19206514091712201</c:v>
                </c:pt>
                <c:pt idx="154">
                  <c:v>-0.15571165000932199</c:v>
                </c:pt>
                <c:pt idx="155">
                  <c:v>-7.7869560946680794E-2</c:v>
                </c:pt>
                <c:pt idx="156">
                  <c:v>2.2926102166650201E-2</c:v>
                </c:pt>
                <c:pt idx="157">
                  <c:v>0.12628472930089099</c:v>
                </c:pt>
                <c:pt idx="158">
                  <c:v>0.213252685189388</c:v>
                </c:pt>
                <c:pt idx="159">
                  <c:v>0.26739310900273899</c:v>
                </c:pt>
                <c:pt idx="160">
                  <c:v>0.274266057497698</c:v>
                </c:pt>
                <c:pt idx="161">
                  <c:v>0.236801681313352</c:v>
                </c:pt>
                <c:pt idx="162">
                  <c:v>0.160526303935739</c:v>
                </c:pt>
                <c:pt idx="163">
                  <c:v>3.9234888992723399E-2</c:v>
                </c:pt>
                <c:pt idx="164">
                  <c:v>-0.123131411997462</c:v>
                </c:pt>
                <c:pt idx="165">
                  <c:v>-0.31022365906733201</c:v>
                </c:pt>
                <c:pt idx="166">
                  <c:v>-0.49850429446712402</c:v>
                </c:pt>
                <c:pt idx="167">
                  <c:v>-0.66518041210076695</c:v>
                </c:pt>
                <c:pt idx="168">
                  <c:v>-0.79297749629631598</c:v>
                </c:pt>
                <c:pt idx="169">
                  <c:v>-0.85855279352546099</c:v>
                </c:pt>
                <c:pt idx="170">
                  <c:v>-0.83327530255706905</c:v>
                </c:pt>
                <c:pt idx="171">
                  <c:v>-0.73597701657024495</c:v>
                </c:pt>
                <c:pt idx="172">
                  <c:v>-0.59533285673705905</c:v>
                </c:pt>
                <c:pt idx="173">
                  <c:v>-0.44137922239593702</c:v>
                </c:pt>
                <c:pt idx="174">
                  <c:v>-0.29845455413015898</c:v>
                </c:pt>
                <c:pt idx="175">
                  <c:v>-0.18179094544802801</c:v>
                </c:pt>
                <c:pt idx="176">
                  <c:v>-9.7410268474448003E-2</c:v>
                </c:pt>
                <c:pt idx="177">
                  <c:v>-4.45683395828382E-2</c:v>
                </c:pt>
                <c:pt idx="178">
                  <c:v>-1.9441746438815199E-2</c:v>
                </c:pt>
                <c:pt idx="179">
                  <c:v>2.7407118322457701E-2</c:v>
                </c:pt>
                <c:pt idx="180">
                  <c:v>0.11595375965487099</c:v>
                </c:pt>
                <c:pt idx="181">
                  <c:v>0.240822954683551</c:v>
                </c:pt>
                <c:pt idx="182">
                  <c:v>0.38744575759329702</c:v>
                </c:pt>
                <c:pt idx="183">
                  <c:v>0.53483880957503505</c:v>
                </c:pt>
                <c:pt idx="184">
                  <c:v>0.66129591171727398</c:v>
                </c:pt>
                <c:pt idx="185">
                  <c:v>0.74931858720492495</c:v>
                </c:pt>
                <c:pt idx="186">
                  <c:v>0.786681994558875</c:v>
                </c:pt>
                <c:pt idx="187">
                  <c:v>0.765579829025682</c:v>
                </c:pt>
                <c:pt idx="188">
                  <c:v>0.68512418132723896</c:v>
                </c:pt>
                <c:pt idx="189">
                  <c:v>0.55647323180886499</c:v>
                </c:pt>
                <c:pt idx="190">
                  <c:v>0.40314015798145397</c:v>
                </c:pt>
                <c:pt idx="191">
                  <c:v>0.253507434197842</c:v>
                </c:pt>
                <c:pt idx="192">
                  <c:v>0.13167947984248901</c:v>
                </c:pt>
                <c:pt idx="193">
                  <c:v>5.2784702014264398E-2</c:v>
                </c:pt>
                <c:pt idx="194">
                  <c:v>2.1316410644203601E-2</c:v>
                </c:pt>
                <c:pt idx="195">
                  <c:v>2.9967911280436899E-2</c:v>
                </c:pt>
                <c:pt idx="196">
                  <c:v>6.0527091627363902E-2</c:v>
                </c:pt>
                <c:pt idx="197">
                  <c:v>8.9377962861476506E-2</c:v>
                </c:pt>
                <c:pt idx="198">
                  <c:v>9.4806254467187004E-2</c:v>
                </c:pt>
                <c:pt idx="199">
                  <c:v>6.2921871734715695E-2</c:v>
                </c:pt>
                <c:pt idx="200">
                  <c:v>-9.9047919870827103E-3</c:v>
                </c:pt>
                <c:pt idx="201">
                  <c:v>-0.118854607956677</c:v>
                </c:pt>
                <c:pt idx="202">
                  <c:v>-0.25462303172275802</c:v>
                </c:pt>
                <c:pt idx="203">
                  <c:v>-0.40678877136633601</c:v>
                </c:pt>
                <c:pt idx="204">
                  <c:v>-0.564272445731546</c:v>
                </c:pt>
                <c:pt idx="205">
                  <c:v>-0.712350667872101</c:v>
                </c:pt>
                <c:pt idx="206">
                  <c:v>-0.83154334499994298</c:v>
                </c:pt>
                <c:pt idx="207">
                  <c:v>-0.90291008627269698</c:v>
                </c:pt>
                <c:pt idx="208">
                  <c:v>-0.91543135265482001</c:v>
                </c:pt>
                <c:pt idx="209">
                  <c:v>-0.84388439953926297</c:v>
                </c:pt>
                <c:pt idx="210">
                  <c:v>-0.66814172285933104</c:v>
                </c:pt>
                <c:pt idx="211">
                  <c:v>-0.42330271666736502</c:v>
                </c:pt>
                <c:pt idx="212">
                  <c:v>-0.14270299694237501</c:v>
                </c:pt>
                <c:pt idx="213">
                  <c:v>0.14385053191892799</c:v>
                </c:pt>
                <c:pt idx="214">
                  <c:v>0.40993528240392102</c:v>
                </c:pt>
                <c:pt idx="215">
                  <c:v>0.63318041447814699</c:v>
                </c:pt>
                <c:pt idx="216">
                  <c:v>0.79700849441900301</c:v>
                </c:pt>
                <c:pt idx="217">
                  <c:v>0.89096250483419204</c:v>
                </c:pt>
                <c:pt idx="218">
                  <c:v>0.90863023554175004</c:v>
                </c:pt>
                <c:pt idx="219">
                  <c:v>0.87263831551717796</c:v>
                </c:pt>
                <c:pt idx="220">
                  <c:v>0.80048759897186905</c:v>
                </c:pt>
                <c:pt idx="221">
                  <c:v>0.69381926419754303</c:v>
                </c:pt>
                <c:pt idx="222">
                  <c:v>0.56068593782157405</c:v>
                </c:pt>
                <c:pt idx="223">
                  <c:v>0.41353823584745403</c:v>
                </c:pt>
                <c:pt idx="224">
                  <c:v>0.26571796320399599</c:v>
                </c:pt>
                <c:pt idx="225">
                  <c:v>0.1292619396188</c:v>
                </c:pt>
                <c:pt idx="226">
                  <c:v>1.4410239955225199E-2</c:v>
                </c:pt>
                <c:pt idx="227">
                  <c:v>-7.1558733927247403E-2</c:v>
                </c:pt>
                <c:pt idx="228">
                  <c:v>-0.12634600351361699</c:v>
                </c:pt>
                <c:pt idx="229">
                  <c:v>-0.15317315800388001</c:v>
                </c:pt>
                <c:pt idx="230">
                  <c:v>-0.15920874662356199</c:v>
                </c:pt>
                <c:pt idx="231">
                  <c:v>-0.15327063639097099</c:v>
                </c:pt>
                <c:pt idx="232">
                  <c:v>-0.120611871805976</c:v>
                </c:pt>
                <c:pt idx="233">
                  <c:v>-7.9000610645607497E-2</c:v>
                </c:pt>
                <c:pt idx="234">
                  <c:v>-4.2490765032823598E-2</c:v>
                </c:pt>
                <c:pt idx="235">
                  <c:v>-2.07651318548869E-2</c:v>
                </c:pt>
                <c:pt idx="236">
                  <c:v>-1.8974373099126699E-2</c:v>
                </c:pt>
                <c:pt idx="237">
                  <c:v>-3.6635143539797299E-2</c:v>
                </c:pt>
                <c:pt idx="238">
                  <c:v>-6.7366450084136803E-2</c:v>
                </c:pt>
                <c:pt idx="239">
                  <c:v>-0.102321009353829</c:v>
                </c:pt>
                <c:pt idx="240">
                  <c:v>-0.135082501965825</c:v>
                </c:pt>
                <c:pt idx="241">
                  <c:v>-0.16259048689801101</c:v>
                </c:pt>
                <c:pt idx="242">
                  <c:v>-0.182694781205896</c:v>
                </c:pt>
                <c:pt idx="243">
                  <c:v>-0.19308436428440201</c:v>
                </c:pt>
                <c:pt idx="244">
                  <c:v>-0.19162006854156699</c:v>
                </c:pt>
                <c:pt idx="245">
                  <c:v>-0.17825599234760101</c:v>
                </c:pt>
                <c:pt idx="246">
                  <c:v>-0.15789004758056499</c:v>
                </c:pt>
                <c:pt idx="247">
                  <c:v>-0.13891718071988601</c:v>
                </c:pt>
                <c:pt idx="248">
                  <c:v>-0.12973938326996401</c:v>
                </c:pt>
                <c:pt idx="249">
                  <c:v>-0.12976935805454501</c:v>
                </c:pt>
                <c:pt idx="250">
                  <c:v>-0.136177207487719</c:v>
                </c:pt>
                <c:pt idx="251">
                  <c:v>-0.15127647212614101</c:v>
                </c:pt>
                <c:pt idx="252">
                  <c:v>-0.17543886588578</c:v>
                </c:pt>
                <c:pt idx="253">
                  <c:v>-0.20739629870968199</c:v>
                </c:pt>
                <c:pt idx="254">
                  <c:v>-0.24692308435226001</c:v>
                </c:pt>
                <c:pt idx="255">
                  <c:v>-0.29553279707943098</c:v>
                </c:pt>
                <c:pt idx="256">
                  <c:v>-0.35340624490942202</c:v>
                </c:pt>
                <c:pt idx="257">
                  <c:v>-0.41761406355038799</c:v>
                </c:pt>
                <c:pt idx="258">
                  <c:v>-0.45890772898917398</c:v>
                </c:pt>
                <c:pt idx="259">
                  <c:v>-0.44105201317023501</c:v>
                </c:pt>
                <c:pt idx="260">
                  <c:v>-0.37072477368314999</c:v>
                </c:pt>
                <c:pt idx="261">
                  <c:v>-0.26253805900114402</c:v>
                </c:pt>
                <c:pt idx="262">
                  <c:v>-0.13514347886876901</c:v>
                </c:pt>
                <c:pt idx="263">
                  <c:v>-6.9779005979739798E-3</c:v>
                </c:pt>
                <c:pt idx="264">
                  <c:v>0.104823816646842</c:v>
                </c:pt>
                <c:pt idx="265">
                  <c:v>0.183459192688189</c:v>
                </c:pt>
                <c:pt idx="266">
                  <c:v>0.215700639688236</c:v>
                </c:pt>
                <c:pt idx="267">
                  <c:v>0.197442256445299</c:v>
                </c:pt>
                <c:pt idx="268">
                  <c:v>0.183947299736473</c:v>
                </c:pt>
                <c:pt idx="269">
                  <c:v>0.18466431204529901</c:v>
                </c:pt>
                <c:pt idx="270">
                  <c:v>0.20408802639315099</c:v>
                </c:pt>
                <c:pt idx="271">
                  <c:v>0.24519444794964301</c:v>
                </c:pt>
                <c:pt idx="272">
                  <c:v>0.30651331301311302</c:v>
                </c:pt>
                <c:pt idx="273">
                  <c:v>0.37960513371569898</c:v>
                </c:pt>
                <c:pt idx="274">
                  <c:v>0.44991812602620401</c:v>
                </c:pt>
                <c:pt idx="275">
                  <c:v>0.50141474067879599</c:v>
                </c:pt>
                <c:pt idx="276">
                  <c:v>0.52116692350830296</c:v>
                </c:pt>
                <c:pt idx="277">
                  <c:v>0.502068013942505</c:v>
                </c:pt>
                <c:pt idx="278">
                  <c:v>0.44391551355369002</c:v>
                </c:pt>
                <c:pt idx="279">
                  <c:v>0.353106555723115</c:v>
                </c:pt>
                <c:pt idx="280">
                  <c:v>0.241262934739154</c:v>
                </c:pt>
                <c:pt idx="281">
                  <c:v>0.121480890342013</c:v>
                </c:pt>
                <c:pt idx="282">
                  <c:v>7.0676394997803904E-3</c:v>
                </c:pt>
                <c:pt idx="283">
                  <c:v>-7.4277196923276195E-2</c:v>
                </c:pt>
                <c:pt idx="284">
                  <c:v>-0.12964580419941199</c:v>
                </c:pt>
                <c:pt idx="285">
                  <c:v>-0.167330582939371</c:v>
                </c:pt>
                <c:pt idx="286">
                  <c:v>-0.19617976161697401</c:v>
                </c:pt>
                <c:pt idx="287">
                  <c:v>-0.22460113962887299</c:v>
                </c:pt>
                <c:pt idx="288">
                  <c:v>-0.25773047948734901</c:v>
                </c:pt>
                <c:pt idx="289">
                  <c:v>-0.29507577184892803</c:v>
                </c:pt>
                <c:pt idx="290">
                  <c:v>-0.33307468241770199</c:v>
                </c:pt>
                <c:pt idx="291">
                  <c:v>-0.36920171779303201</c:v>
                </c:pt>
                <c:pt idx="292">
                  <c:v>-0.40252396985243799</c:v>
                </c:pt>
                <c:pt idx="293">
                  <c:v>-0.432608000541222</c:v>
                </c:pt>
                <c:pt idx="294">
                  <c:v>-0.45741896158557399</c:v>
                </c:pt>
                <c:pt idx="295">
                  <c:v>-0.47058954025766198</c:v>
                </c:pt>
                <c:pt idx="296">
                  <c:v>-0.46215787014972398</c:v>
                </c:pt>
                <c:pt idx="297">
                  <c:v>-0.42310958699249501</c:v>
                </c:pt>
                <c:pt idx="298">
                  <c:v>-0.34984863933976801</c:v>
                </c:pt>
                <c:pt idx="299">
                  <c:v>-0.247630076411269</c:v>
                </c:pt>
                <c:pt idx="300">
                  <c:v>-0.12914584283561201</c:v>
                </c:pt>
                <c:pt idx="301">
                  <c:v>-6.4801969307950397E-3</c:v>
                </c:pt>
                <c:pt idx="302">
                  <c:v>0.113512272824948</c:v>
                </c:pt>
                <c:pt idx="303">
                  <c:v>0.22919193647624</c:v>
                </c:pt>
                <c:pt idx="304">
                  <c:v>0.34233955607356797</c:v>
                </c:pt>
                <c:pt idx="305">
                  <c:v>0.45547335003817502</c:v>
                </c:pt>
                <c:pt idx="306">
                  <c:v>0.56563225192445499</c:v>
                </c:pt>
                <c:pt idx="307">
                  <c:v>0.66692479723434395</c:v>
                </c:pt>
                <c:pt idx="308">
                  <c:v>0.75228489454070702</c:v>
                </c:pt>
                <c:pt idx="309">
                  <c:v>0.81443837866777302</c:v>
                </c:pt>
                <c:pt idx="310">
                  <c:v>0.84547368637652098</c:v>
                </c:pt>
                <c:pt idx="311">
                  <c:v>0.83868270806493594</c:v>
                </c:pt>
                <c:pt idx="312">
                  <c:v>0.79195598326600702</c:v>
                </c:pt>
                <c:pt idx="313">
                  <c:v>0.70771573739347104</c:v>
                </c:pt>
                <c:pt idx="314">
                  <c:v>0.59674993841730295</c:v>
                </c:pt>
                <c:pt idx="315">
                  <c:v>0.46723000537281201</c:v>
                </c:pt>
                <c:pt idx="316">
                  <c:v>0.32241665673029701</c:v>
                </c:pt>
                <c:pt idx="317">
                  <c:v>0.16620391581409399</c:v>
                </c:pt>
                <c:pt idx="318">
                  <c:v>4.3019261185008803E-3</c:v>
                </c:pt>
                <c:pt idx="319">
                  <c:v>-0.15423844140372001</c:v>
                </c:pt>
                <c:pt idx="320">
                  <c:v>-0.29893307661200103</c:v>
                </c:pt>
                <c:pt idx="321">
                  <c:v>-0.422324834381754</c:v>
                </c:pt>
                <c:pt idx="322">
                  <c:v>-0.51730288970929905</c:v>
                </c:pt>
                <c:pt idx="323">
                  <c:v>-0.58178511120922805</c:v>
                </c:pt>
                <c:pt idx="324">
                  <c:v>-0.61978657946656301</c:v>
                </c:pt>
                <c:pt idx="325">
                  <c:v>-0.633802486072511</c:v>
                </c:pt>
                <c:pt idx="326">
                  <c:v>-0.62391428555156303</c:v>
                </c:pt>
                <c:pt idx="327">
                  <c:v>-0.59041721646104794</c:v>
                </c:pt>
                <c:pt idx="328">
                  <c:v>-0.53740096055457698</c:v>
                </c:pt>
                <c:pt idx="329">
                  <c:v>-0.47245961940518499</c:v>
                </c:pt>
                <c:pt idx="330">
                  <c:v>-0.40142429491999099</c:v>
                </c:pt>
                <c:pt idx="331">
                  <c:v>-0.324319770116687</c:v>
                </c:pt>
                <c:pt idx="332">
                  <c:v>-0.23769219890357299</c:v>
                </c:pt>
                <c:pt idx="333">
                  <c:v>-0.139516647356344</c:v>
                </c:pt>
                <c:pt idx="334">
                  <c:v>-3.2837773188418802E-2</c:v>
                </c:pt>
                <c:pt idx="335">
                  <c:v>7.2022962953383202E-2</c:v>
                </c:pt>
                <c:pt idx="336">
                  <c:v>0.15935868669845299</c:v>
                </c:pt>
                <c:pt idx="337">
                  <c:v>0.21389999758724701</c:v>
                </c:pt>
                <c:pt idx="338">
                  <c:v>0.22606462931702201</c:v>
                </c:pt>
                <c:pt idx="339">
                  <c:v>0.19507627544669501</c:v>
                </c:pt>
                <c:pt idx="340">
                  <c:v>0.12877034294689299</c:v>
                </c:pt>
                <c:pt idx="341">
                  <c:v>3.9227748189830401E-2</c:v>
                </c:pt>
                <c:pt idx="342">
                  <c:v>-6.1216344644606097E-2</c:v>
                </c:pt>
                <c:pt idx="343">
                  <c:v>-0.160197569822457</c:v>
                </c:pt>
                <c:pt idx="344">
                  <c:v>-0.24517114718093999</c:v>
                </c:pt>
                <c:pt idx="345">
                  <c:v>-0.30542682031790402</c:v>
                </c:pt>
                <c:pt idx="346">
                  <c:v>-0.33407778910566299</c:v>
                </c:pt>
                <c:pt idx="347">
                  <c:v>-0.32863059341337902</c:v>
                </c:pt>
                <c:pt idx="348">
                  <c:v>-0.29088235518821598</c:v>
                </c:pt>
                <c:pt idx="349">
                  <c:v>-0.22911895509110899</c:v>
                </c:pt>
                <c:pt idx="350">
                  <c:v>-0.15643837114572501</c:v>
                </c:pt>
                <c:pt idx="351">
                  <c:v>-8.7174480539829305E-2</c:v>
                </c:pt>
                <c:pt idx="352">
                  <c:v>-2.9929243055789801E-2</c:v>
                </c:pt>
                <c:pt idx="353">
                  <c:v>1.6630048885531299E-2</c:v>
                </c:pt>
                <c:pt idx="354">
                  <c:v>6.1222160443094198E-2</c:v>
                </c:pt>
                <c:pt idx="355">
                  <c:v>0.112574060356848</c:v>
                </c:pt>
                <c:pt idx="356">
                  <c:v>0.173283786226818</c:v>
                </c:pt>
                <c:pt idx="357">
                  <c:v>0.23905468646984199</c:v>
                </c:pt>
                <c:pt idx="358">
                  <c:v>0.30396872997494001</c:v>
                </c:pt>
                <c:pt idx="359">
                  <c:v>0.36314095516553302</c:v>
                </c:pt>
                <c:pt idx="360">
                  <c:v>0.411834844242434</c:v>
                </c:pt>
                <c:pt idx="361">
                  <c:v>0.444488160411594</c:v>
                </c:pt>
                <c:pt idx="362">
                  <c:v>0.45498841259308098</c:v>
                </c:pt>
                <c:pt idx="363">
                  <c:v>0.43683367484243202</c:v>
                </c:pt>
                <c:pt idx="364">
                  <c:v>0.38430642075240901</c:v>
                </c:pt>
                <c:pt idx="365">
                  <c:v>0.31001027405784398</c:v>
                </c:pt>
                <c:pt idx="366">
                  <c:v>0.22090107520833099</c:v>
                </c:pt>
                <c:pt idx="367">
                  <c:v>0.12671001587059999</c:v>
                </c:pt>
                <c:pt idx="368">
                  <c:v>3.7411270197452398E-2</c:v>
                </c:pt>
                <c:pt idx="369">
                  <c:v>-4.06360115601671E-2</c:v>
                </c:pt>
                <c:pt idx="370">
                  <c:v>-0.10462361554147</c:v>
                </c:pt>
                <c:pt idx="371">
                  <c:v>-0.154105912069013</c:v>
                </c:pt>
                <c:pt idx="372">
                  <c:v>-0.189917218359511</c:v>
                </c:pt>
                <c:pt idx="373">
                  <c:v>-0.21480326426004101</c:v>
                </c:pt>
                <c:pt idx="374">
                  <c:v>-0.22909859396130999</c:v>
                </c:pt>
                <c:pt idx="375">
                  <c:v>-0.23532374101060299</c:v>
                </c:pt>
                <c:pt idx="376">
                  <c:v>-0.24613336470741801</c:v>
                </c:pt>
                <c:pt idx="377">
                  <c:v>-0.26930648510966598</c:v>
                </c:pt>
                <c:pt idx="378">
                  <c:v>-0.30549098134406399</c:v>
                </c:pt>
                <c:pt idx="379">
                  <c:v>-0.34993162551575002</c:v>
                </c:pt>
                <c:pt idx="380">
                  <c:v>-0.395524580698491</c:v>
                </c:pt>
                <c:pt idx="381">
                  <c:v>-0.43504789077510903</c:v>
                </c:pt>
                <c:pt idx="382">
                  <c:v>-0.46130680938429602</c:v>
                </c:pt>
                <c:pt idx="383">
                  <c:v>-0.46571690679473898</c:v>
                </c:pt>
                <c:pt idx="384">
                  <c:v>-0.438959730607763</c:v>
                </c:pt>
                <c:pt idx="385">
                  <c:v>-0.37483042617156997</c:v>
                </c:pt>
                <c:pt idx="386">
                  <c:v>-0.27379232847965701</c:v>
                </c:pt>
                <c:pt idx="387">
                  <c:v>-0.14357684885348401</c:v>
                </c:pt>
                <c:pt idx="388">
                  <c:v>3.9670601451575697E-3</c:v>
                </c:pt>
                <c:pt idx="389">
                  <c:v>0.15795457394767701</c:v>
                </c:pt>
                <c:pt idx="390">
                  <c:v>0.31120294200925902</c:v>
                </c:pt>
                <c:pt idx="391">
                  <c:v>0.45939427921598502</c:v>
                </c:pt>
                <c:pt idx="392">
                  <c:v>0.59836677355687495</c:v>
                </c:pt>
                <c:pt idx="393">
                  <c:v>0.72134347882442196</c:v>
                </c:pt>
                <c:pt idx="394">
                  <c:v>0.81951057474057598</c:v>
                </c:pt>
                <c:pt idx="395">
                  <c:v>0.88636984946325004</c:v>
                </c:pt>
                <c:pt idx="396">
                  <c:v>0.920001056449962</c:v>
                </c:pt>
                <c:pt idx="397">
                  <c:v>0.92089169424943396</c:v>
                </c:pt>
                <c:pt idx="398">
                  <c:v>0.88949075663319299</c:v>
                </c:pt>
                <c:pt idx="399">
                  <c:v>0.82454725662213901</c:v>
                </c:pt>
                <c:pt idx="400">
                  <c:v>0.72483822242423901</c:v>
                </c:pt>
                <c:pt idx="401">
                  <c:v>0.59066238228697798</c:v>
                </c:pt>
                <c:pt idx="402">
                  <c:v>0.424668093444239</c:v>
                </c:pt>
                <c:pt idx="403">
                  <c:v>0.232096028861519</c:v>
                </c:pt>
                <c:pt idx="404">
                  <c:v>2.0847072097723102E-2</c:v>
                </c:pt>
                <c:pt idx="405">
                  <c:v>-0.19823394117957999</c:v>
                </c:pt>
                <c:pt idx="406">
                  <c:v>-0.41074138163924001</c:v>
                </c:pt>
                <c:pt idx="407">
                  <c:v>-0.59901253558695</c:v>
                </c:pt>
                <c:pt idx="408">
                  <c:v>-0.74512281310452899</c:v>
                </c:pt>
                <c:pt idx="409">
                  <c:v>-0.83556545816955397</c:v>
                </c:pt>
                <c:pt idx="410">
                  <c:v>-0.863114199052887</c:v>
                </c:pt>
                <c:pt idx="411">
                  <c:v>-0.82411402826028202</c:v>
                </c:pt>
                <c:pt idx="412">
                  <c:v>-0.71754911652513398</c:v>
                </c:pt>
                <c:pt idx="413">
                  <c:v>-0.54952168777600696</c:v>
                </c:pt>
                <c:pt idx="414">
                  <c:v>-0.336986984961754</c:v>
                </c:pt>
                <c:pt idx="415">
                  <c:v>-0.105494202216732</c:v>
                </c:pt>
                <c:pt idx="416">
                  <c:v>0.11691385499796</c:v>
                </c:pt>
                <c:pt idx="417">
                  <c:v>0.303720466487646</c:v>
                </c:pt>
                <c:pt idx="418">
                  <c:v>0.429781506875414</c:v>
                </c:pt>
                <c:pt idx="419">
                  <c:v>0.47223018200413902</c:v>
                </c:pt>
                <c:pt idx="420">
                  <c:v>0.41298074532319601</c:v>
                </c:pt>
                <c:pt idx="421">
                  <c:v>0.23918681767472</c:v>
                </c:pt>
                <c:pt idx="422">
                  <c:v>-5.4037819062472098E-2</c:v>
                </c:pt>
                <c:pt idx="423">
                  <c:v>-0.45336772588271401</c:v>
                </c:pt>
                <c:pt idx="424">
                  <c:v>-0.91486794516363501</c:v>
                </c:pt>
                <c:pt idx="425">
                  <c:v>-1.35594717255034</c:v>
                </c:pt>
                <c:pt idx="426">
                  <c:v>-1.6512807325256</c:v>
                </c:pt>
                <c:pt idx="427">
                  <c:v>-1.6392086814875999</c:v>
                </c:pt>
                <c:pt idx="428">
                  <c:v>-1.1488578011483199</c:v>
                </c:pt>
                <c:pt idx="429">
                  <c:v>-6.03136013409937E-2</c:v>
                </c:pt>
                <c:pt idx="430">
                  <c:v>1.6005694218101401</c:v>
                </c:pt>
                <c:pt idx="431">
                  <c:v>3.57085483221109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C3-4143-8ED3-821670249D97}"/>
            </c:ext>
          </c:extLst>
        </c:ser>
        <c:ser>
          <c:idx val="6"/>
          <c:order val="6"/>
          <c:tx>
            <c:strRef>
              <c:f>errors!$I$1</c:f>
              <c:strCache>
                <c:ptCount val="1"/>
                <c:pt idx="0">
                  <c:v>Iteration-500000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errors!$I$2:$I$433</c:f>
              <c:numCache>
                <c:formatCode>0.00E+00</c:formatCode>
                <c:ptCount val="432"/>
                <c:pt idx="0">
                  <c:v>1.7458844346806399</c:v>
                </c:pt>
                <c:pt idx="1">
                  <c:v>-1.6808675996615801</c:v>
                </c:pt>
                <c:pt idx="2">
                  <c:v>-4.1622843160052101</c:v>
                </c:pt>
                <c:pt idx="3">
                  <c:v>-5.2294485716656398</c:v>
                </c:pt>
                <c:pt idx="4">
                  <c:v>-4.9396994702689101</c:v>
                </c:pt>
                <c:pt idx="5">
                  <c:v>-3.65757595182989</c:v>
                </c:pt>
                <c:pt idx="6">
                  <c:v>-1.8324114799117099</c:v>
                </c:pt>
                <c:pt idx="7">
                  <c:v>0.13391636570531701</c:v>
                </c:pt>
                <c:pt idx="8">
                  <c:v>1.9397127043574101</c:v>
                </c:pt>
                <c:pt idx="9">
                  <c:v>3.3834894880365498</c:v>
                </c:pt>
                <c:pt idx="10">
                  <c:v>4.3520269900145596</c:v>
                </c:pt>
                <c:pt idx="11">
                  <c:v>4.8108325811413897</c:v>
                </c:pt>
                <c:pt idx="12">
                  <c:v>4.7910766497570796</c:v>
                </c:pt>
                <c:pt idx="13">
                  <c:v>4.3744322152752702</c:v>
                </c:pt>
                <c:pt idx="14">
                  <c:v>3.6766420319100299</c:v>
                </c:pt>
                <c:pt idx="15">
                  <c:v>2.8209061581945298</c:v>
                </c:pt>
                <c:pt idx="16">
                  <c:v>1.9055568111302501</c:v>
                </c:pt>
                <c:pt idx="17">
                  <c:v>0.99699461222124297</c:v>
                </c:pt>
                <c:pt idx="18">
                  <c:v>0.14151203055240499</c:v>
                </c:pt>
                <c:pt idx="19">
                  <c:v>-0.60744636961828702</c:v>
                </c:pt>
                <c:pt idx="20">
                  <c:v>-1.22442799608796</c:v>
                </c:pt>
                <c:pt idx="21">
                  <c:v>-1.70464102255436</c:v>
                </c:pt>
                <c:pt idx="22">
                  <c:v>-2.0615184285515702</c:v>
                </c:pt>
                <c:pt idx="23">
                  <c:v>-2.30937032513526</c:v>
                </c:pt>
                <c:pt idx="24">
                  <c:v>-2.4508174194045198</c:v>
                </c:pt>
                <c:pt idx="25">
                  <c:v>-2.4775919520242198</c:v>
                </c:pt>
                <c:pt idx="26">
                  <c:v>-2.3742089327703799</c:v>
                </c:pt>
                <c:pt idx="27">
                  <c:v>-2.1260180503848001</c:v>
                </c:pt>
                <c:pt idx="28">
                  <c:v>-1.73493626586727</c:v>
                </c:pt>
                <c:pt idx="29">
                  <c:v>-1.2310768657337401</c:v>
                </c:pt>
                <c:pt idx="30">
                  <c:v>-0.66164239858230101</c:v>
                </c:pt>
                <c:pt idx="31">
                  <c:v>-7.8783610360403503E-2</c:v>
                </c:pt>
                <c:pt idx="32">
                  <c:v>0.46382692821759902</c:v>
                </c:pt>
                <c:pt idx="33">
                  <c:v>0.915382866359152</c:v>
                </c:pt>
                <c:pt idx="34">
                  <c:v>1.23448411623087</c:v>
                </c:pt>
                <c:pt idx="35">
                  <c:v>1.3955163024406501</c:v>
                </c:pt>
                <c:pt idx="36">
                  <c:v>1.3967076944338399</c:v>
                </c:pt>
                <c:pt idx="37">
                  <c:v>1.26313303381613</c:v>
                </c:pt>
                <c:pt idx="38">
                  <c:v>1.03515430546462</c:v>
                </c:pt>
                <c:pt idx="39">
                  <c:v>0.74992595788100402</c:v>
                </c:pt>
                <c:pt idx="40">
                  <c:v>0.43424473116013401</c:v>
                </c:pt>
                <c:pt idx="41">
                  <c:v>0.13494653464880399</c:v>
                </c:pt>
                <c:pt idx="42">
                  <c:v>-0.12854100376688299</c:v>
                </c:pt>
                <c:pt idx="43">
                  <c:v>-0.34209869730571502</c:v>
                </c:pt>
                <c:pt idx="44">
                  <c:v>-0.49543086366497802</c:v>
                </c:pt>
                <c:pt idx="45">
                  <c:v>-0.58446539226537098</c:v>
                </c:pt>
                <c:pt idx="46">
                  <c:v>-0.61613209081755804</c:v>
                </c:pt>
                <c:pt idx="47">
                  <c:v>-0.60623318207237198</c:v>
                </c:pt>
                <c:pt idx="48">
                  <c:v>-0.56846691987340103</c:v>
                </c:pt>
                <c:pt idx="49">
                  <c:v>-0.50832211752646095</c:v>
                </c:pt>
                <c:pt idx="50">
                  <c:v>-0.42625563313399001</c:v>
                </c:pt>
                <c:pt idx="51">
                  <c:v>-0.320953502628469</c:v>
                </c:pt>
                <c:pt idx="52">
                  <c:v>-0.192398437683408</c:v>
                </c:pt>
                <c:pt idx="53">
                  <c:v>-4.7845856300398198E-2</c:v>
                </c:pt>
                <c:pt idx="54">
                  <c:v>9.8301484548017001E-2</c:v>
                </c:pt>
                <c:pt idx="55">
                  <c:v>0.234414244021451</c:v>
                </c:pt>
                <c:pt idx="56">
                  <c:v>0.357126365433799</c:v>
                </c:pt>
                <c:pt idx="57">
                  <c:v>0.46458811319735099</c:v>
                </c:pt>
                <c:pt idx="58">
                  <c:v>0.55041997894224404</c:v>
                </c:pt>
                <c:pt idx="59">
                  <c:v>0.60684392320891301</c:v>
                </c:pt>
                <c:pt idx="60">
                  <c:v>0.62925039542346795</c:v>
                </c:pt>
                <c:pt idx="61">
                  <c:v>0.61633408655566702</c:v>
                </c:pt>
                <c:pt idx="62">
                  <c:v>0.56901615115378901</c:v>
                </c:pt>
                <c:pt idx="63">
                  <c:v>0.49139078256024499</c:v>
                </c:pt>
                <c:pt idx="64">
                  <c:v>0.39179835922419598</c:v>
                </c:pt>
                <c:pt idx="65">
                  <c:v>0.28270621752866898</c:v>
                </c:pt>
                <c:pt idx="66">
                  <c:v>0.17738386487010799</c:v>
                </c:pt>
                <c:pt idx="67">
                  <c:v>8.4286074312586806E-2</c:v>
                </c:pt>
                <c:pt idx="68">
                  <c:v>4.6804724800608702E-3</c:v>
                </c:pt>
                <c:pt idx="69">
                  <c:v>-6.6090912485549297E-2</c:v>
                </c:pt>
                <c:pt idx="70">
                  <c:v>-0.13381307098728701</c:v>
                </c:pt>
                <c:pt idx="71">
                  <c:v>-0.203239824515208</c:v>
                </c:pt>
                <c:pt idx="72">
                  <c:v>-0.27700532729278299</c:v>
                </c:pt>
                <c:pt idx="73">
                  <c:v>-0.35531674241229799</c:v>
                </c:pt>
                <c:pt idx="74">
                  <c:v>-0.43596360943666901</c:v>
                </c:pt>
                <c:pt idx="75">
                  <c:v>-0.51402526289933803</c:v>
                </c:pt>
                <c:pt idx="76">
                  <c:v>-0.58011333383257102</c:v>
                </c:pt>
                <c:pt idx="77">
                  <c:v>-0.62119639034312901</c:v>
                </c:pt>
                <c:pt idx="78">
                  <c:v>-0.62708864923763397</c:v>
                </c:pt>
                <c:pt idx="79">
                  <c:v>-0.59536541549221</c:v>
                </c:pt>
                <c:pt idx="80">
                  <c:v>-0.53025893186861495</c:v>
                </c:pt>
                <c:pt idx="81">
                  <c:v>-0.43949172774034601</c:v>
                </c:pt>
                <c:pt idx="82">
                  <c:v>-0.33320368646531001</c:v>
                </c:pt>
                <c:pt idx="83">
                  <c:v>-0.22586689138409999</c:v>
                </c:pt>
                <c:pt idx="84">
                  <c:v>-0.136425237972673</c:v>
                </c:pt>
                <c:pt idx="85">
                  <c:v>-8.2480681570984801E-2</c:v>
                </c:pt>
                <c:pt idx="86">
                  <c:v>-7.2813059415352599E-2</c:v>
                </c:pt>
                <c:pt idx="87">
                  <c:v>-0.10392253357360901</c:v>
                </c:pt>
                <c:pt idx="88">
                  <c:v>-0.160875784922097</c:v>
                </c:pt>
                <c:pt idx="89">
                  <c:v>-0.22095553075928301</c:v>
                </c:pt>
                <c:pt idx="90">
                  <c:v>-0.25905363412152799</c:v>
                </c:pt>
                <c:pt idx="91">
                  <c:v>-0.25445973655183701</c:v>
                </c:pt>
                <c:pt idx="92">
                  <c:v>-0.19746483292095701</c:v>
                </c:pt>
                <c:pt idx="93">
                  <c:v>-9.0968318086595404E-2</c:v>
                </c:pt>
                <c:pt idx="94">
                  <c:v>5.3531271498684398E-2</c:v>
                </c:pt>
                <c:pt idx="95">
                  <c:v>0.220171769310923</c:v>
                </c:pt>
                <c:pt idx="96">
                  <c:v>0.39056678708715198</c:v>
                </c:pt>
                <c:pt idx="97">
                  <c:v>0.54499952910577998</c:v>
                </c:pt>
                <c:pt idx="98">
                  <c:v>0.66551722090412102</c:v>
                </c:pt>
                <c:pt idx="99">
                  <c:v>0.74085440763860699</c:v>
                </c:pt>
                <c:pt idx="100">
                  <c:v>0.76872382531530503</c:v>
                </c:pt>
                <c:pt idx="101">
                  <c:v>0.75294907063795302</c:v>
                </c:pt>
                <c:pt idx="102">
                  <c:v>0.69929579690102595</c:v>
                </c:pt>
                <c:pt idx="103">
                  <c:v>0.61340186611960201</c:v>
                </c:pt>
                <c:pt idx="104">
                  <c:v>0.50452483895230604</c:v>
                </c:pt>
                <c:pt idx="105">
                  <c:v>0.450486411229576</c:v>
                </c:pt>
                <c:pt idx="106">
                  <c:v>0.41333450556436402</c:v>
                </c:pt>
                <c:pt idx="107">
                  <c:v>0.360760760926496</c:v>
                </c:pt>
                <c:pt idx="108">
                  <c:v>0.267697747626925</c:v>
                </c:pt>
                <c:pt idx="109">
                  <c:v>0.11841061727244501</c:v>
                </c:pt>
                <c:pt idx="110">
                  <c:v>-9.3936285414713397E-2</c:v>
                </c:pt>
                <c:pt idx="111">
                  <c:v>-0.29213798389548601</c:v>
                </c:pt>
                <c:pt idx="112">
                  <c:v>-0.46194879015024498</c:v>
                </c:pt>
                <c:pt idx="113">
                  <c:v>-0.60249970203602699</c:v>
                </c:pt>
                <c:pt idx="114">
                  <c:v>-0.71369874569478398</c:v>
                </c:pt>
                <c:pt idx="115">
                  <c:v>-0.79063770739816097</c:v>
                </c:pt>
                <c:pt idx="116">
                  <c:v>-0.82288627891983801</c:v>
                </c:pt>
                <c:pt idx="117">
                  <c:v>-0.79993835268845703</c:v>
                </c:pt>
                <c:pt idx="118">
                  <c:v>-0.71693639583867197</c:v>
                </c:pt>
                <c:pt idx="119">
                  <c:v>-0.57698208185394095</c:v>
                </c:pt>
                <c:pt idx="120">
                  <c:v>-0.39198228349334802</c:v>
                </c:pt>
                <c:pt idx="121">
                  <c:v>-0.18394039726547301</c:v>
                </c:pt>
                <c:pt idx="122">
                  <c:v>1.8857653990948998E-2</c:v>
                </c:pt>
                <c:pt idx="123">
                  <c:v>0.18845196941157299</c:v>
                </c:pt>
                <c:pt idx="124">
                  <c:v>0.30636018983966501</c:v>
                </c:pt>
                <c:pt idx="125">
                  <c:v>0.368216708141403</c:v>
                </c:pt>
                <c:pt idx="126">
                  <c:v>0.38105497095261798</c:v>
                </c:pt>
                <c:pt idx="127">
                  <c:v>0.35777591654044699</c:v>
                </c:pt>
                <c:pt idx="128">
                  <c:v>0.31261363351251198</c:v>
                </c:pt>
                <c:pt idx="129">
                  <c:v>0.258956927626741</c:v>
                </c:pt>
                <c:pt idx="130">
                  <c:v>0.209218193121785</c:v>
                </c:pt>
                <c:pt idx="131">
                  <c:v>0.173351704619335</c:v>
                </c:pt>
                <c:pt idx="132">
                  <c:v>0.15622757137691601</c:v>
                </c:pt>
                <c:pt idx="133">
                  <c:v>0.15817445864058699</c:v>
                </c:pt>
                <c:pt idx="134">
                  <c:v>0.177899029907791</c:v>
                </c:pt>
                <c:pt idx="135">
                  <c:v>0.21283176618572899</c:v>
                </c:pt>
                <c:pt idx="136">
                  <c:v>0.25625771532475</c:v>
                </c:pt>
                <c:pt idx="137">
                  <c:v>0.29597894814287401</c:v>
                </c:pt>
                <c:pt idx="138">
                  <c:v>0.31756921731454202</c:v>
                </c:pt>
                <c:pt idx="139">
                  <c:v>0.31028252971242398</c:v>
                </c:pt>
                <c:pt idx="140">
                  <c:v>0.27178621739471898</c:v>
                </c:pt>
                <c:pt idx="141">
                  <c:v>0.20894306218332301</c:v>
                </c:pt>
                <c:pt idx="142">
                  <c:v>0.13453225670451699</c:v>
                </c:pt>
                <c:pt idx="143">
                  <c:v>6.1339367635582599E-2</c:v>
                </c:pt>
                <c:pt idx="144">
                  <c:v>-3.1594176223847998E-3</c:v>
                </c:pt>
                <c:pt idx="145">
                  <c:v>-5.6853036933830398E-2</c:v>
                </c:pt>
                <c:pt idx="146">
                  <c:v>-9.9326512780919501E-2</c:v>
                </c:pt>
                <c:pt idx="147">
                  <c:v>-0.13073293329722399</c:v>
                </c:pt>
                <c:pt idx="148">
                  <c:v>-0.152765644430814</c:v>
                </c:pt>
                <c:pt idx="149">
                  <c:v>-0.16799406284377399</c:v>
                </c:pt>
                <c:pt idx="150">
                  <c:v>-0.17853836829533501</c:v>
                </c:pt>
                <c:pt idx="151">
                  <c:v>-0.185149574818183</c:v>
                </c:pt>
                <c:pt idx="152">
                  <c:v>-0.186442098020279</c:v>
                </c:pt>
                <c:pt idx="153">
                  <c:v>-0.17917149559264001</c:v>
                </c:pt>
                <c:pt idx="154">
                  <c:v>-0.15987896218859901</c:v>
                </c:pt>
                <c:pt idx="155">
                  <c:v>-9.1575777083107796E-2</c:v>
                </c:pt>
                <c:pt idx="156">
                  <c:v>7.16909145569388E-3</c:v>
                </c:pt>
                <c:pt idx="157">
                  <c:v>0.113519272501207</c:v>
                </c:pt>
                <c:pt idx="158">
                  <c:v>0.205518209950867</c:v>
                </c:pt>
                <c:pt idx="159">
                  <c:v>0.263621521963329</c:v>
                </c:pt>
                <c:pt idx="160">
                  <c:v>0.27053304645147502</c:v>
                </c:pt>
                <c:pt idx="161">
                  <c:v>0.24015520968708801</c:v>
                </c:pt>
                <c:pt idx="162">
                  <c:v>0.17017861937472301</c:v>
                </c:pt>
                <c:pt idx="163">
                  <c:v>5.3358159175218099E-2</c:v>
                </c:pt>
                <c:pt idx="164">
                  <c:v>-0.10684000426590499</c:v>
                </c:pt>
                <c:pt idx="165">
                  <c:v>-0.29392067883873002</c:v>
                </c:pt>
                <c:pt idx="166">
                  <c:v>-0.48366238588920302</c:v>
                </c:pt>
                <c:pt idx="167">
                  <c:v>-0.65226666277993595</c:v>
                </c:pt>
                <c:pt idx="168">
                  <c:v>-0.78144642499887496</c:v>
                </c:pt>
                <c:pt idx="169">
                  <c:v>-0.86139677509197499</c:v>
                </c:pt>
                <c:pt idx="170">
                  <c:v>-0.84078486494041704</c:v>
                </c:pt>
                <c:pt idx="171">
                  <c:v>-0.738819301864168</c:v>
                </c:pt>
                <c:pt idx="172">
                  <c:v>-0.58763142624178399</c:v>
                </c:pt>
                <c:pt idx="173">
                  <c:v>-0.42129094387587401</c:v>
                </c:pt>
                <c:pt idx="174">
                  <c:v>-0.26820341209514698</c:v>
                </c:pt>
                <c:pt idx="175">
                  <c:v>-0.147156953917772</c:v>
                </c:pt>
                <c:pt idx="176">
                  <c:v>-6.6728307635912601E-2</c:v>
                </c:pt>
                <c:pt idx="177">
                  <c:v>-2.7524427364255599E-2</c:v>
                </c:pt>
                <c:pt idx="178">
                  <c:v>-2.6012775128265199E-2</c:v>
                </c:pt>
                <c:pt idx="179">
                  <c:v>1.55127827331398E-2</c:v>
                </c:pt>
                <c:pt idx="180">
                  <c:v>0.100595020911214</c:v>
                </c:pt>
                <c:pt idx="181">
                  <c:v>0.22444468805082299</c:v>
                </c:pt>
                <c:pt idx="182">
                  <c:v>0.37248381116262402</c:v>
                </c:pt>
                <c:pt idx="183">
                  <c:v>0.52300831949094095</c:v>
                </c:pt>
                <c:pt idx="184">
                  <c:v>0.65295872441896496</c:v>
                </c:pt>
                <c:pt idx="185">
                  <c:v>0.74318517442753695</c:v>
                </c:pt>
                <c:pt idx="186">
                  <c:v>0.780096821316135</c:v>
                </c:pt>
                <c:pt idx="187">
                  <c:v>0.75539122558797001</c:v>
                </c:pt>
                <c:pt idx="188">
                  <c:v>0.66881147137576102</c:v>
                </c:pt>
                <c:pt idx="189">
                  <c:v>0.53312008156160495</c:v>
                </c:pt>
                <c:pt idx="190">
                  <c:v>0.37398464942606302</c:v>
                </c:pt>
                <c:pt idx="191">
                  <c:v>0.221262571543206</c:v>
                </c:pt>
                <c:pt idx="192">
                  <c:v>0.10057342317526199</c:v>
                </c:pt>
                <c:pt idx="193">
                  <c:v>2.7596378948715E-2</c:v>
                </c:pt>
                <c:pt idx="194">
                  <c:v>6.3000505574564098E-3</c:v>
                </c:pt>
                <c:pt idx="195">
                  <c:v>2.8217068468052199E-2</c:v>
                </c:pt>
                <c:pt idx="196">
                  <c:v>7.2891576880749598E-2</c:v>
                </c:pt>
                <c:pt idx="197">
                  <c:v>0.11440502946027201</c:v>
                </c:pt>
                <c:pt idx="198">
                  <c:v>0.12914339157947499</c:v>
                </c:pt>
                <c:pt idx="199">
                  <c:v>0.101900783572602</c:v>
                </c:pt>
                <c:pt idx="200">
                  <c:v>2.8281470290778501E-2</c:v>
                </c:pt>
                <c:pt idx="201">
                  <c:v>-8.7069184529752805E-2</c:v>
                </c:pt>
                <c:pt idx="202">
                  <c:v>-0.23419374782918101</c:v>
                </c:pt>
                <c:pt idx="203">
                  <c:v>-0.40099945714058499</c:v>
                </c:pt>
                <c:pt idx="204">
                  <c:v>-0.57385109337388895</c:v>
                </c:pt>
                <c:pt idx="205">
                  <c:v>-0.73509858389189697</c:v>
                </c:pt>
                <c:pt idx="206">
                  <c:v>-0.86267937545358098</c:v>
                </c:pt>
                <c:pt idx="207">
                  <c:v>-0.93606850150336995</c:v>
                </c:pt>
                <c:pt idx="208">
                  <c:v>-0.94401830842178902</c:v>
                </c:pt>
                <c:pt idx="209">
                  <c:v>-0.87752980268749003</c:v>
                </c:pt>
                <c:pt idx="210">
                  <c:v>-0.69073648992548398</c:v>
                </c:pt>
                <c:pt idx="211">
                  <c:v>-0.42620937135149001</c:v>
                </c:pt>
                <c:pt idx="212">
                  <c:v>-0.123890909015131</c:v>
                </c:pt>
                <c:pt idx="213">
                  <c:v>0.18114985227316499</c:v>
                </c:pt>
                <c:pt idx="214">
                  <c:v>0.45870875956677498</c:v>
                </c:pt>
                <c:pt idx="215">
                  <c:v>0.68408559496322097</c:v>
                </c:pt>
                <c:pt idx="216">
                  <c:v>0.83967636956555203</c:v>
                </c:pt>
                <c:pt idx="217">
                  <c:v>0.91505257915701999</c:v>
                </c:pt>
                <c:pt idx="218">
                  <c:v>0.90463787923852101</c:v>
                </c:pt>
                <c:pt idx="219">
                  <c:v>0.85649072313157104</c:v>
                </c:pt>
                <c:pt idx="220">
                  <c:v>0.77327154779572904</c:v>
                </c:pt>
                <c:pt idx="221">
                  <c:v>0.65824018581105204</c:v>
                </c:pt>
                <c:pt idx="222">
                  <c:v>0.52072840097554196</c:v>
                </c:pt>
                <c:pt idx="223">
                  <c:v>0.37372273463176903</c:v>
                </c:pt>
                <c:pt idx="224">
                  <c:v>0.23020252327592</c:v>
                </c:pt>
                <c:pt idx="225">
                  <c:v>0.101137222583531</c:v>
                </c:pt>
                <c:pt idx="226">
                  <c:v>-4.6505620902053098E-3</c:v>
                </c:pt>
                <c:pt idx="227">
                  <c:v>-8.1359285197606795E-2</c:v>
                </c:pt>
                <c:pt idx="228">
                  <c:v>-0.128024866693806</c:v>
                </c:pt>
                <c:pt idx="229">
                  <c:v>-0.148870141689599</c:v>
                </c:pt>
                <c:pt idx="230">
                  <c:v>-0.15154735352262999</c:v>
                </c:pt>
                <c:pt idx="231">
                  <c:v>-0.145366763680044</c:v>
                </c:pt>
                <c:pt idx="232">
                  <c:v>-0.120280037948873</c:v>
                </c:pt>
                <c:pt idx="233">
                  <c:v>-8.43704209877955E-2</c:v>
                </c:pt>
                <c:pt idx="234">
                  <c:v>-5.2425360602569498E-2</c:v>
                </c:pt>
                <c:pt idx="235">
                  <c:v>-3.4278359309780598E-2</c:v>
                </c:pt>
                <c:pt idx="236">
                  <c:v>-3.4707621350946703E-2</c:v>
                </c:pt>
                <c:pt idx="237">
                  <c:v>-5.2522952185597598E-2</c:v>
                </c:pt>
                <c:pt idx="238">
                  <c:v>-8.0631341724256303E-2</c:v>
                </c:pt>
                <c:pt idx="239">
                  <c:v>-0.109867002332748</c:v>
                </c:pt>
                <c:pt idx="240">
                  <c:v>-0.13424343645425499</c:v>
                </c:pt>
                <c:pt idx="241">
                  <c:v>-0.15196268708348201</c:v>
                </c:pt>
                <c:pt idx="242">
                  <c:v>-0.16262330510335199</c:v>
                </c:pt>
                <c:pt idx="243">
                  <c:v>-0.165558712159565</c:v>
                </c:pt>
                <c:pt idx="244">
                  <c:v>-0.159719257840606</c:v>
                </c:pt>
                <c:pt idx="245">
                  <c:v>-0.14473819842908101</c:v>
                </c:pt>
                <c:pt idx="246">
                  <c:v>-0.12601006576733101</c:v>
                </c:pt>
                <c:pt idx="247">
                  <c:v>-0.11213855498783599</c:v>
                </c:pt>
                <c:pt idx="248">
                  <c:v>-0.110579869232822</c:v>
                </c:pt>
                <c:pt idx="249">
                  <c:v>-0.11289712136994</c:v>
                </c:pt>
                <c:pt idx="250">
                  <c:v>-0.12181813436654899</c:v>
                </c:pt>
                <c:pt idx="251">
                  <c:v>-0.139035591941819</c:v>
                </c:pt>
                <c:pt idx="252">
                  <c:v>-0.164402230095618</c:v>
                </c:pt>
                <c:pt idx="253">
                  <c:v>-0.19653825760406099</c:v>
                </c:pt>
                <c:pt idx="254">
                  <c:v>-0.23564182572374601</c:v>
                </c:pt>
                <c:pt idx="255">
                  <c:v>-0.28398790519133799</c:v>
                </c:pt>
                <c:pt idx="256">
                  <c:v>-0.34245227688268098</c:v>
                </c:pt>
                <c:pt idx="257">
                  <c:v>-0.408439236836727</c:v>
                </c:pt>
                <c:pt idx="258">
                  <c:v>-0.46779005387827499</c:v>
                </c:pt>
                <c:pt idx="259">
                  <c:v>-0.45562805474474899</c:v>
                </c:pt>
                <c:pt idx="260">
                  <c:v>-0.381475093177016</c:v>
                </c:pt>
                <c:pt idx="261">
                  <c:v>-0.26475902817139702</c:v>
                </c:pt>
                <c:pt idx="262">
                  <c:v>-0.129286176119535</c:v>
                </c:pt>
                <c:pt idx="263">
                  <c:v>2.2567749334712001E-3</c:v>
                </c:pt>
                <c:pt idx="264">
                  <c:v>0.110015150175343</c:v>
                </c:pt>
                <c:pt idx="265">
                  <c:v>0.17602020295873799</c:v>
                </c:pt>
                <c:pt idx="266">
                  <c:v>0.18701296834700501</c:v>
                </c:pt>
                <c:pt idx="267">
                  <c:v>0.16735619122636</c:v>
                </c:pt>
                <c:pt idx="268">
                  <c:v>0.16190496997603501</c:v>
                </c:pt>
                <c:pt idx="269">
                  <c:v>0.172491002462038</c:v>
                </c:pt>
                <c:pt idx="270">
                  <c:v>0.20200468025791399</c:v>
                </c:pt>
                <c:pt idx="271">
                  <c:v>0.25191999326011599</c:v>
                </c:pt>
                <c:pt idx="272">
                  <c:v>0.31962255409257501</c:v>
                </c:pt>
                <c:pt idx="273">
                  <c:v>0.39599705730893198</c:v>
                </c:pt>
                <c:pt idx="274">
                  <c:v>0.46604210125764201</c:v>
                </c:pt>
                <c:pt idx="275">
                  <c:v>0.51370876741879101</c:v>
                </c:pt>
                <c:pt idx="276">
                  <c:v>0.52658915301606102</c:v>
                </c:pt>
                <c:pt idx="277">
                  <c:v>0.49859534374979803</c:v>
                </c:pt>
                <c:pt idx="278">
                  <c:v>0.43084438724173402</c:v>
                </c:pt>
                <c:pt idx="279">
                  <c:v>0.33109647361294398</c:v>
                </c:pt>
                <c:pt idx="280">
                  <c:v>0.212207111289444</c:v>
                </c:pt>
                <c:pt idx="281">
                  <c:v>8.8291109648650903E-2</c:v>
                </c:pt>
                <c:pt idx="282">
                  <c:v>-3.0783541486812199E-2</c:v>
                </c:pt>
                <c:pt idx="283">
                  <c:v>-0.114568914462381</c:v>
                </c:pt>
                <c:pt idx="284">
                  <c:v>-0.16121426422773699</c:v>
                </c:pt>
                <c:pt idx="285">
                  <c:v>-0.18305228305746299</c:v>
                </c:pt>
                <c:pt idx="286">
                  <c:v>-0.19310200120168</c:v>
                </c:pt>
                <c:pt idx="287">
                  <c:v>-0.20354130125417599</c:v>
                </c:pt>
                <c:pt idx="288">
                  <c:v>-0.222466321339993</c:v>
                </c:pt>
                <c:pt idx="289">
                  <c:v>-0.25126187097271202</c:v>
                </c:pt>
                <c:pt idx="290">
                  <c:v>-0.28703809434671201</c:v>
                </c:pt>
                <c:pt idx="291">
                  <c:v>-0.326793808618901</c:v>
                </c:pt>
                <c:pt idx="292">
                  <c:v>-0.368256088675877</c:v>
                </c:pt>
                <c:pt idx="293">
                  <c:v>-0.40854017112633301</c:v>
                </c:pt>
                <c:pt idx="294">
                  <c:v>-0.44164296231497202</c:v>
                </c:pt>
                <c:pt idx="295">
                  <c:v>-0.466037717988115</c:v>
                </c:pt>
                <c:pt idx="296">
                  <c:v>-0.46802083989155102</c:v>
                </c:pt>
                <c:pt idx="297">
                  <c:v>-0.43695802854494997</c:v>
                </c:pt>
                <c:pt idx="298">
                  <c:v>-0.36884019466884799</c:v>
                </c:pt>
                <c:pt idx="299">
                  <c:v>-0.26781515307925402</c:v>
                </c:pt>
                <c:pt idx="300">
                  <c:v>-0.14764292319153999</c:v>
                </c:pt>
                <c:pt idx="301">
                  <c:v>-2.1461858517398E-2</c:v>
                </c:pt>
                <c:pt idx="302">
                  <c:v>0.10299096890196301</c:v>
                </c:pt>
                <c:pt idx="303">
                  <c:v>0.223480110683908</c:v>
                </c:pt>
                <c:pt idx="304">
                  <c:v>0.3414912013925</c:v>
                </c:pt>
                <c:pt idx="305">
                  <c:v>0.45854098134390098</c:v>
                </c:pt>
                <c:pt idx="306">
                  <c:v>0.57083411738415102</c:v>
                </c:pt>
                <c:pt idx="307">
                  <c:v>0.67189252577759295</c:v>
                </c:pt>
                <c:pt idx="308">
                  <c:v>0.754426324575035</c:v>
                </c:pt>
                <c:pt idx="309">
                  <c:v>0.81127510436925798</c:v>
                </c:pt>
                <c:pt idx="310">
                  <c:v>0.83488412746487395</c:v>
                </c:pt>
                <c:pt idx="311">
                  <c:v>0.81902124163849499</c:v>
                </c:pt>
                <c:pt idx="312">
                  <c:v>0.76207297871570701</c:v>
                </c:pt>
                <c:pt idx="313">
                  <c:v>0.67379855014286205</c:v>
                </c:pt>
                <c:pt idx="314">
                  <c:v>0.565512317416619</c:v>
                </c:pt>
                <c:pt idx="315">
                  <c:v>0.43938876691498702</c:v>
                </c:pt>
                <c:pt idx="316">
                  <c:v>0.29873708581658298</c:v>
                </c:pt>
                <c:pt idx="317">
                  <c:v>0.147454809358009</c:v>
                </c:pt>
                <c:pt idx="318">
                  <c:v>-8.8748361810644296E-3</c:v>
                </c:pt>
                <c:pt idx="319">
                  <c:v>-0.16146321294257801</c:v>
                </c:pt>
                <c:pt idx="320">
                  <c:v>-0.30019922194929899</c:v>
                </c:pt>
                <c:pt idx="321">
                  <c:v>-0.41810858290619901</c:v>
                </c:pt>
                <c:pt idx="322">
                  <c:v>-0.51372448359899103</c:v>
                </c:pt>
                <c:pt idx="323">
                  <c:v>-0.57755091758099197</c:v>
                </c:pt>
                <c:pt idx="324">
                  <c:v>-0.61435211763625797</c:v>
                </c:pt>
                <c:pt idx="325">
                  <c:v>-0.62703761369982602</c:v>
                </c:pt>
                <c:pt idx="326">
                  <c:v>-0.61571659634995501</c:v>
                </c:pt>
                <c:pt idx="327">
                  <c:v>-0.58050180292690301</c:v>
                </c:pt>
                <c:pt idx="328">
                  <c:v>-0.52526108274702199</c:v>
                </c:pt>
                <c:pt idx="329">
                  <c:v>-0.45739912688412598</c:v>
                </c:pt>
                <c:pt idx="330">
                  <c:v>-0.382577091093594</c:v>
                </c:pt>
                <c:pt idx="331">
                  <c:v>-0.30069580257759199</c:v>
                </c:pt>
                <c:pt idx="332">
                  <c:v>-0.208403841867777</c:v>
                </c:pt>
                <c:pt idx="333">
                  <c:v>-0.104280908988584</c:v>
                </c:pt>
                <c:pt idx="334">
                  <c:v>7.4025504339374397E-3</c:v>
                </c:pt>
                <c:pt idx="335">
                  <c:v>0.11473155251155701</c:v>
                </c:pt>
                <c:pt idx="336">
                  <c:v>0.20056767102579401</c:v>
                </c:pt>
                <c:pt idx="337">
                  <c:v>0.24886006945723599</c:v>
                </c:pt>
                <c:pt idx="338">
                  <c:v>0.250142128771358</c:v>
                </c:pt>
                <c:pt idx="339">
                  <c:v>0.204692501186968</c:v>
                </c:pt>
                <c:pt idx="340">
                  <c:v>0.122255076589567</c:v>
                </c:pt>
                <c:pt idx="341">
                  <c:v>1.7419263003432599E-2</c:v>
                </c:pt>
                <c:pt idx="342">
                  <c:v>-9.4852603120614207E-2</c:v>
                </c:pt>
                <c:pt idx="343">
                  <c:v>-0.20009142959401</c:v>
                </c:pt>
                <c:pt idx="344">
                  <c:v>-0.28475508831013402</c:v>
                </c:pt>
                <c:pt idx="345">
                  <c:v>-0.33852108034022799</c:v>
                </c:pt>
                <c:pt idx="346">
                  <c:v>-0.35611969769541901</c:v>
                </c:pt>
                <c:pt idx="347">
                  <c:v>-0.337404099588752</c:v>
                </c:pt>
                <c:pt idx="348">
                  <c:v>-0.286664255912569</c:v>
                </c:pt>
                <c:pt idx="349">
                  <c:v>-0.213418665562812</c:v>
                </c:pt>
                <c:pt idx="350">
                  <c:v>-0.132681080644942</c:v>
                </c:pt>
                <c:pt idx="351">
                  <c:v>-5.9782576404131697E-2</c:v>
                </c:pt>
                <c:pt idx="352">
                  <c:v>-3.3726904966329099E-3</c:v>
                </c:pt>
                <c:pt idx="353">
                  <c:v>3.8673116162385598E-2</c:v>
                </c:pt>
                <c:pt idx="354">
                  <c:v>7.64755689643834E-2</c:v>
                </c:pt>
                <c:pt idx="355">
                  <c:v>0.120447003853712</c:v>
                </c:pt>
                <c:pt idx="356">
                  <c:v>0.17417153371638899</c:v>
                </c:pt>
                <c:pt idx="357">
                  <c:v>0.23387831638524401</c:v>
                </c:pt>
                <c:pt idx="358">
                  <c:v>0.29416396288996699</c:v>
                </c:pt>
                <c:pt idx="359">
                  <c:v>0.350135806059995</c:v>
                </c:pt>
                <c:pt idx="360">
                  <c:v>0.39652144049426802</c:v>
                </c:pt>
                <c:pt idx="361">
                  <c:v>0.42670523499111801</c:v>
                </c:pt>
                <c:pt idx="362">
                  <c:v>0.43335799108683598</c:v>
                </c:pt>
                <c:pt idx="363">
                  <c:v>0.40894016509389503</c:v>
                </c:pt>
                <c:pt idx="364">
                  <c:v>0.358405204484739</c:v>
                </c:pt>
                <c:pt idx="365">
                  <c:v>0.28798527740451602</c:v>
                </c:pt>
                <c:pt idx="366">
                  <c:v>0.202200237971254</c:v>
                </c:pt>
                <c:pt idx="367">
                  <c:v>0.11108320758481199</c:v>
                </c:pt>
                <c:pt idx="368">
                  <c:v>2.5118112492464199E-2</c:v>
                </c:pt>
                <c:pt idx="369">
                  <c:v>-4.8794156840813202E-2</c:v>
                </c:pt>
                <c:pt idx="370">
                  <c:v>-0.107628059249975</c:v>
                </c:pt>
                <c:pt idx="371">
                  <c:v>-0.151007333506782</c:v>
                </c:pt>
                <c:pt idx="372">
                  <c:v>-0.180158763881763</c:v>
                </c:pt>
                <c:pt idx="373">
                  <c:v>-0.198441781013485</c:v>
                </c:pt>
                <c:pt idx="374">
                  <c:v>-0.20974297871785499</c:v>
                </c:pt>
                <c:pt idx="375">
                  <c:v>-0.21095142707682099</c:v>
                </c:pt>
                <c:pt idx="376">
                  <c:v>-0.21639466950045899</c:v>
                </c:pt>
                <c:pt idx="377">
                  <c:v>-0.23537678750267299</c:v>
                </c:pt>
                <c:pt idx="378">
                  <c:v>-0.269685739419259</c:v>
                </c:pt>
                <c:pt idx="379">
                  <c:v>-0.31516202050860798</c:v>
                </c:pt>
                <c:pt idx="380">
                  <c:v>-0.364736898209855</c:v>
                </c:pt>
                <c:pt idx="381">
                  <c:v>-0.41076483372668798</c:v>
                </c:pt>
                <c:pt idx="382">
                  <c:v>-0.445342229966115</c:v>
                </c:pt>
                <c:pt idx="383">
                  <c:v>-0.45907047816987701</c:v>
                </c:pt>
                <c:pt idx="384">
                  <c:v>-0.44182150089258598</c:v>
                </c:pt>
                <c:pt idx="385">
                  <c:v>-0.38662341188739902</c:v>
                </c:pt>
                <c:pt idx="386">
                  <c:v>-0.29325018110381501</c:v>
                </c:pt>
                <c:pt idx="387">
                  <c:v>-0.168897522662462</c:v>
                </c:pt>
                <c:pt idx="388">
                  <c:v>-2.51336996763598E-2</c:v>
                </c:pt>
                <c:pt idx="389">
                  <c:v>0.12712076257651</c:v>
                </c:pt>
                <c:pt idx="390">
                  <c:v>0.28037171011288797</c:v>
                </c:pt>
                <c:pt idx="391">
                  <c:v>0.42984727144135998</c:v>
                </c:pt>
                <c:pt idx="392">
                  <c:v>0.570933773250203</c:v>
                </c:pt>
                <c:pt idx="393">
                  <c:v>0.69647637847646104</c:v>
                </c:pt>
                <c:pt idx="394">
                  <c:v>0.79736426435508101</c:v>
                </c:pt>
                <c:pt idx="395">
                  <c:v>0.86689958060065897</c:v>
                </c:pt>
                <c:pt idx="396">
                  <c:v>0.90308692685087499</c:v>
                </c:pt>
                <c:pt idx="397">
                  <c:v>0.90645487634066002</c:v>
                </c:pt>
                <c:pt idx="398">
                  <c:v>0.87758534432424495</c:v>
                </c:pt>
                <c:pt idx="399">
                  <c:v>0.81521575162832904</c:v>
                </c:pt>
                <c:pt idx="400">
                  <c:v>0.71804568963557303</c:v>
                </c:pt>
                <c:pt idx="401">
                  <c:v>0.58632622997376405</c:v>
                </c:pt>
                <c:pt idx="402">
                  <c:v>0.42260648467913497</c:v>
                </c:pt>
                <c:pt idx="403">
                  <c:v>0.23188376354721599</c:v>
                </c:pt>
                <c:pt idx="404">
                  <c:v>2.17026021580011E-2</c:v>
                </c:pt>
                <c:pt idx="405">
                  <c:v>-0.19737720464053099</c:v>
                </c:pt>
                <c:pt idx="406">
                  <c:v>-0.41094504332482901</c:v>
                </c:pt>
                <c:pt idx="407">
                  <c:v>-0.60094980080347604</c:v>
                </c:pt>
                <c:pt idx="408">
                  <c:v>-0.74880508373811905</c:v>
                </c:pt>
                <c:pt idx="409">
                  <c:v>-0.84032008742269604</c:v>
                </c:pt>
                <c:pt idx="410">
                  <c:v>-0.867810169005792</c:v>
                </c:pt>
                <c:pt idx="411">
                  <c:v>-0.827543221064587</c:v>
                </c:pt>
                <c:pt idx="412">
                  <c:v>-0.71869625708961804</c:v>
                </c:pt>
                <c:pt idx="413">
                  <c:v>-0.54769530127546695</c:v>
                </c:pt>
                <c:pt idx="414">
                  <c:v>-0.33188064429617697</c:v>
                </c:pt>
                <c:pt idx="415">
                  <c:v>-9.7173429119436605E-2</c:v>
                </c:pt>
                <c:pt idx="416">
                  <c:v>0.12822176131757601</c:v>
                </c:pt>
                <c:pt idx="417">
                  <c:v>0.31808145409041699</c:v>
                </c:pt>
                <c:pt idx="418">
                  <c:v>0.44779159831102699</c:v>
                </c:pt>
                <c:pt idx="419">
                  <c:v>0.49495920955124001</c:v>
                </c:pt>
                <c:pt idx="420">
                  <c:v>0.44174408091339501</c:v>
                </c:pt>
                <c:pt idx="421">
                  <c:v>0.27519886344245398</c:v>
                </c:pt>
                <c:pt idx="422">
                  <c:v>-1.00997318775171E-2</c:v>
                </c:pt>
                <c:pt idx="423">
                  <c:v>-0.40187831899490301</c:v>
                </c:pt>
                <c:pt idx="424">
                  <c:v>-0.857816273876437</c:v>
                </c:pt>
                <c:pt idx="425">
                  <c:v>-1.29749224148784</c:v>
                </c:pt>
                <c:pt idx="426">
                  <c:v>-1.5982119525845699</c:v>
                </c:pt>
                <c:pt idx="427">
                  <c:v>-1.60119346937119</c:v>
                </c:pt>
                <c:pt idx="428">
                  <c:v>-1.13808314521557</c:v>
                </c:pt>
                <c:pt idx="429">
                  <c:v>-9.0446518549526803E-2</c:v>
                </c:pt>
                <c:pt idx="430">
                  <c:v>1.51557428452163</c:v>
                </c:pt>
                <c:pt idx="431">
                  <c:v>3.4178621881003699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C3-4143-8ED3-821670249D97}"/>
            </c:ext>
          </c:extLst>
        </c:ser>
        <c:ser>
          <c:idx val="7"/>
          <c:order val="7"/>
          <c:tx>
            <c:strRef>
              <c:f>errors!$J$1</c:f>
              <c:strCache>
                <c:ptCount val="1"/>
                <c:pt idx="0">
                  <c:v>Iteration-500001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errors!$J$2:$J$433</c:f>
              <c:numCache>
                <c:formatCode>0.00E+00</c:formatCode>
                <c:ptCount val="432"/>
                <c:pt idx="0">
                  <c:v>1.7458844346806399</c:v>
                </c:pt>
                <c:pt idx="1">
                  <c:v>-1.6808675996615801</c:v>
                </c:pt>
                <c:pt idx="2">
                  <c:v>-4.1622843160052101</c:v>
                </c:pt>
                <c:pt idx="3">
                  <c:v>-5.2294485716656398</c:v>
                </c:pt>
                <c:pt idx="4">
                  <c:v>-4.9396994702689101</c:v>
                </c:pt>
                <c:pt idx="5">
                  <c:v>-3.65757595182989</c:v>
                </c:pt>
                <c:pt idx="6">
                  <c:v>-1.8324114799117099</c:v>
                </c:pt>
                <c:pt idx="7">
                  <c:v>0.13391636570531701</c:v>
                </c:pt>
                <c:pt idx="8">
                  <c:v>1.9397127043574101</c:v>
                </c:pt>
                <c:pt idx="9">
                  <c:v>3.3834894880365498</c:v>
                </c:pt>
                <c:pt idx="10">
                  <c:v>4.3520269900145596</c:v>
                </c:pt>
                <c:pt idx="11">
                  <c:v>4.8108325811413897</c:v>
                </c:pt>
                <c:pt idx="12">
                  <c:v>4.7910766497570796</c:v>
                </c:pt>
                <c:pt idx="13">
                  <c:v>4.3744322152752702</c:v>
                </c:pt>
                <c:pt idx="14">
                  <c:v>3.6766420319100299</c:v>
                </c:pt>
                <c:pt idx="15">
                  <c:v>2.8209061581945298</c:v>
                </c:pt>
                <c:pt idx="16">
                  <c:v>1.9055568111302501</c:v>
                </c:pt>
                <c:pt idx="17">
                  <c:v>0.99699461222124297</c:v>
                </c:pt>
                <c:pt idx="18">
                  <c:v>0.14151203055240499</c:v>
                </c:pt>
                <c:pt idx="19">
                  <c:v>-0.60744636961828702</c:v>
                </c:pt>
                <c:pt idx="20">
                  <c:v>-1.22442799608796</c:v>
                </c:pt>
                <c:pt idx="21">
                  <c:v>-1.70464102255436</c:v>
                </c:pt>
                <c:pt idx="22">
                  <c:v>-2.0615184285515702</c:v>
                </c:pt>
                <c:pt idx="23">
                  <c:v>-2.30937032513526</c:v>
                </c:pt>
                <c:pt idx="24">
                  <c:v>-2.4508174194045198</c:v>
                </c:pt>
                <c:pt idx="25">
                  <c:v>-2.4775919520242198</c:v>
                </c:pt>
                <c:pt idx="26">
                  <c:v>-2.3742089327703799</c:v>
                </c:pt>
                <c:pt idx="27">
                  <c:v>-2.1260180503848001</c:v>
                </c:pt>
                <c:pt idx="28">
                  <c:v>-1.73493626586727</c:v>
                </c:pt>
                <c:pt idx="29">
                  <c:v>-1.2310768657337401</c:v>
                </c:pt>
                <c:pt idx="30">
                  <c:v>-0.66164239858230101</c:v>
                </c:pt>
                <c:pt idx="31">
                  <c:v>-7.8783610360403503E-2</c:v>
                </c:pt>
                <c:pt idx="32">
                  <c:v>0.46382692821759902</c:v>
                </c:pt>
                <c:pt idx="33">
                  <c:v>0.915382866359152</c:v>
                </c:pt>
                <c:pt idx="34">
                  <c:v>1.23448411623087</c:v>
                </c:pt>
                <c:pt idx="35">
                  <c:v>1.3955163024406501</c:v>
                </c:pt>
                <c:pt idx="36">
                  <c:v>1.3967076944338399</c:v>
                </c:pt>
                <c:pt idx="37">
                  <c:v>1.26313303381613</c:v>
                </c:pt>
                <c:pt idx="38">
                  <c:v>1.03515430546462</c:v>
                </c:pt>
                <c:pt idx="39">
                  <c:v>0.74992595788100402</c:v>
                </c:pt>
                <c:pt idx="40">
                  <c:v>0.43424473116013401</c:v>
                </c:pt>
                <c:pt idx="41">
                  <c:v>0.13494653464880399</c:v>
                </c:pt>
                <c:pt idx="42">
                  <c:v>-0.12854100376688299</c:v>
                </c:pt>
                <c:pt idx="43">
                  <c:v>-0.34209869730571502</c:v>
                </c:pt>
                <c:pt idx="44">
                  <c:v>-0.49543086366497802</c:v>
                </c:pt>
                <c:pt idx="45">
                  <c:v>-0.58446539226537098</c:v>
                </c:pt>
                <c:pt idx="46">
                  <c:v>-0.61613209081755804</c:v>
                </c:pt>
                <c:pt idx="47">
                  <c:v>-0.60623318207237198</c:v>
                </c:pt>
                <c:pt idx="48">
                  <c:v>-0.56846691987340103</c:v>
                </c:pt>
                <c:pt idx="49">
                  <c:v>-0.50832211752646095</c:v>
                </c:pt>
                <c:pt idx="50">
                  <c:v>-0.42625563313399001</c:v>
                </c:pt>
                <c:pt idx="51">
                  <c:v>-0.320953502628469</c:v>
                </c:pt>
                <c:pt idx="52">
                  <c:v>-0.192398437683408</c:v>
                </c:pt>
                <c:pt idx="53">
                  <c:v>-4.7845856300398198E-2</c:v>
                </c:pt>
                <c:pt idx="54">
                  <c:v>9.8301484548017001E-2</c:v>
                </c:pt>
                <c:pt idx="55">
                  <c:v>0.234414244021451</c:v>
                </c:pt>
                <c:pt idx="56">
                  <c:v>0.357126365433799</c:v>
                </c:pt>
                <c:pt idx="57">
                  <c:v>0.46458811319735099</c:v>
                </c:pt>
                <c:pt idx="58">
                  <c:v>0.55041997894224404</c:v>
                </c:pt>
                <c:pt idx="59">
                  <c:v>0.60684392320891301</c:v>
                </c:pt>
                <c:pt idx="60">
                  <c:v>0.62925039542346795</c:v>
                </c:pt>
                <c:pt idx="61">
                  <c:v>0.61633408655566702</c:v>
                </c:pt>
                <c:pt idx="62">
                  <c:v>0.56901615115378901</c:v>
                </c:pt>
                <c:pt idx="63">
                  <c:v>0.49139078256024499</c:v>
                </c:pt>
                <c:pt idx="64">
                  <c:v>0.39179835922419598</c:v>
                </c:pt>
                <c:pt idx="65">
                  <c:v>0.28270621752866898</c:v>
                </c:pt>
                <c:pt idx="66">
                  <c:v>0.17738386487010799</c:v>
                </c:pt>
                <c:pt idx="67">
                  <c:v>8.4286074312586806E-2</c:v>
                </c:pt>
                <c:pt idx="68">
                  <c:v>4.6804724800608702E-3</c:v>
                </c:pt>
                <c:pt idx="69">
                  <c:v>-6.6090912485549297E-2</c:v>
                </c:pt>
                <c:pt idx="70">
                  <c:v>-0.13381307098728701</c:v>
                </c:pt>
                <c:pt idx="71">
                  <c:v>-0.203239824515208</c:v>
                </c:pt>
                <c:pt idx="72">
                  <c:v>-0.27700532729278299</c:v>
                </c:pt>
                <c:pt idx="73">
                  <c:v>-0.35531674241229799</c:v>
                </c:pt>
                <c:pt idx="74">
                  <c:v>-0.43596360943666901</c:v>
                </c:pt>
                <c:pt idx="75">
                  <c:v>-0.51402526289933803</c:v>
                </c:pt>
                <c:pt idx="76">
                  <c:v>-0.58011333383257102</c:v>
                </c:pt>
                <c:pt idx="77">
                  <c:v>-0.62119639034312901</c:v>
                </c:pt>
                <c:pt idx="78">
                  <c:v>-0.62708864923763397</c:v>
                </c:pt>
                <c:pt idx="79">
                  <c:v>-0.59536541549221</c:v>
                </c:pt>
                <c:pt idx="80">
                  <c:v>-0.53025893186861495</c:v>
                </c:pt>
                <c:pt idx="81">
                  <c:v>-0.43949172774034601</c:v>
                </c:pt>
                <c:pt idx="82">
                  <c:v>-0.33320368646531001</c:v>
                </c:pt>
                <c:pt idx="83">
                  <c:v>-0.22586689138409999</c:v>
                </c:pt>
                <c:pt idx="84">
                  <c:v>-0.136425237972673</c:v>
                </c:pt>
                <c:pt idx="85">
                  <c:v>-8.2480681570984801E-2</c:v>
                </c:pt>
                <c:pt idx="86">
                  <c:v>-7.2813059415352599E-2</c:v>
                </c:pt>
                <c:pt idx="87">
                  <c:v>-0.10392253357360901</c:v>
                </c:pt>
                <c:pt idx="88">
                  <c:v>-0.160875784922097</c:v>
                </c:pt>
                <c:pt idx="89">
                  <c:v>-0.22095553075928301</c:v>
                </c:pt>
                <c:pt idx="90">
                  <c:v>-0.25905363412152799</c:v>
                </c:pt>
                <c:pt idx="91">
                  <c:v>-0.25445973655183701</c:v>
                </c:pt>
                <c:pt idx="92">
                  <c:v>-0.19746483292095701</c:v>
                </c:pt>
                <c:pt idx="93">
                  <c:v>-9.0968318086595404E-2</c:v>
                </c:pt>
                <c:pt idx="94">
                  <c:v>5.3531271498684398E-2</c:v>
                </c:pt>
                <c:pt idx="95">
                  <c:v>0.220171769310923</c:v>
                </c:pt>
                <c:pt idx="96">
                  <c:v>0.39056678708715198</c:v>
                </c:pt>
                <c:pt idx="97">
                  <c:v>0.54499952910577998</c:v>
                </c:pt>
                <c:pt idx="98">
                  <c:v>0.66551722090412102</c:v>
                </c:pt>
                <c:pt idx="99">
                  <c:v>0.74085440763860699</c:v>
                </c:pt>
                <c:pt idx="100">
                  <c:v>0.76872382531530503</c:v>
                </c:pt>
                <c:pt idx="101">
                  <c:v>0.75294907063795302</c:v>
                </c:pt>
                <c:pt idx="102">
                  <c:v>0.69929579690102595</c:v>
                </c:pt>
                <c:pt idx="103">
                  <c:v>0.61340186611960201</c:v>
                </c:pt>
                <c:pt idx="104">
                  <c:v>0.50452483895230604</c:v>
                </c:pt>
                <c:pt idx="105">
                  <c:v>0.450486411229576</c:v>
                </c:pt>
                <c:pt idx="106">
                  <c:v>0.41333450556436402</c:v>
                </c:pt>
                <c:pt idx="107">
                  <c:v>0.360760760926496</c:v>
                </c:pt>
                <c:pt idx="108">
                  <c:v>0.267697747626925</c:v>
                </c:pt>
                <c:pt idx="109">
                  <c:v>0.11841061727244501</c:v>
                </c:pt>
                <c:pt idx="110">
                  <c:v>-9.3936285414713397E-2</c:v>
                </c:pt>
                <c:pt idx="111">
                  <c:v>-0.29213798389548601</c:v>
                </c:pt>
                <c:pt idx="112">
                  <c:v>-0.46194879015024498</c:v>
                </c:pt>
                <c:pt idx="113">
                  <c:v>-0.60249970203602699</c:v>
                </c:pt>
                <c:pt idx="114">
                  <c:v>-0.71369874569478398</c:v>
                </c:pt>
                <c:pt idx="115">
                  <c:v>-0.79063770739816097</c:v>
                </c:pt>
                <c:pt idx="116">
                  <c:v>-0.82288627891983801</c:v>
                </c:pt>
                <c:pt idx="117">
                  <c:v>-0.79993835268845703</c:v>
                </c:pt>
                <c:pt idx="118">
                  <c:v>-0.71693639583867197</c:v>
                </c:pt>
                <c:pt idx="119">
                  <c:v>-0.57698208185394095</c:v>
                </c:pt>
                <c:pt idx="120">
                  <c:v>-0.39198228349334802</c:v>
                </c:pt>
                <c:pt idx="121">
                  <c:v>-0.18394039726547301</c:v>
                </c:pt>
                <c:pt idx="122">
                  <c:v>1.8857653990948998E-2</c:v>
                </c:pt>
                <c:pt idx="123">
                  <c:v>0.18845196941157299</c:v>
                </c:pt>
                <c:pt idx="124">
                  <c:v>0.30636018983966501</c:v>
                </c:pt>
                <c:pt idx="125">
                  <c:v>0.368216708141403</c:v>
                </c:pt>
                <c:pt idx="126">
                  <c:v>0.38105497095261798</c:v>
                </c:pt>
                <c:pt idx="127">
                  <c:v>0.35777591654044699</c:v>
                </c:pt>
                <c:pt idx="128">
                  <c:v>0.31261363351251198</c:v>
                </c:pt>
                <c:pt idx="129">
                  <c:v>0.258956927626741</c:v>
                </c:pt>
                <c:pt idx="130">
                  <c:v>0.209218193121785</c:v>
                </c:pt>
                <c:pt idx="131">
                  <c:v>0.173351704619335</c:v>
                </c:pt>
                <c:pt idx="132">
                  <c:v>0.15622757137691601</c:v>
                </c:pt>
                <c:pt idx="133">
                  <c:v>0.15817445864058699</c:v>
                </c:pt>
                <c:pt idx="134">
                  <c:v>0.177899029907791</c:v>
                </c:pt>
                <c:pt idx="135">
                  <c:v>0.21283176618572899</c:v>
                </c:pt>
                <c:pt idx="136">
                  <c:v>0.25625771532475</c:v>
                </c:pt>
                <c:pt idx="137">
                  <c:v>0.29597894814287401</c:v>
                </c:pt>
                <c:pt idx="138">
                  <c:v>0.31756921731454202</c:v>
                </c:pt>
                <c:pt idx="139">
                  <c:v>0.31028252971242398</c:v>
                </c:pt>
                <c:pt idx="140">
                  <c:v>0.27178621739471898</c:v>
                </c:pt>
                <c:pt idx="141">
                  <c:v>0.20894306218332301</c:v>
                </c:pt>
                <c:pt idx="142">
                  <c:v>0.13453225670451699</c:v>
                </c:pt>
                <c:pt idx="143">
                  <c:v>6.1339367635582599E-2</c:v>
                </c:pt>
                <c:pt idx="144">
                  <c:v>-3.1594176223847998E-3</c:v>
                </c:pt>
                <c:pt idx="145">
                  <c:v>-5.6853036933830398E-2</c:v>
                </c:pt>
                <c:pt idx="146">
                  <c:v>-9.9326512780919501E-2</c:v>
                </c:pt>
                <c:pt idx="147">
                  <c:v>-0.13073293329722399</c:v>
                </c:pt>
                <c:pt idx="148">
                  <c:v>-0.152765644430814</c:v>
                </c:pt>
                <c:pt idx="149">
                  <c:v>-0.16799406284377399</c:v>
                </c:pt>
                <c:pt idx="150">
                  <c:v>-0.17853836829533501</c:v>
                </c:pt>
                <c:pt idx="151">
                  <c:v>-0.185149574818183</c:v>
                </c:pt>
                <c:pt idx="152">
                  <c:v>-0.186442098020279</c:v>
                </c:pt>
                <c:pt idx="153">
                  <c:v>-0.17917149559264001</c:v>
                </c:pt>
                <c:pt idx="154">
                  <c:v>-0.15987896218859901</c:v>
                </c:pt>
                <c:pt idx="155">
                  <c:v>-9.1575777083107796E-2</c:v>
                </c:pt>
                <c:pt idx="156">
                  <c:v>7.16909145569388E-3</c:v>
                </c:pt>
                <c:pt idx="157">
                  <c:v>0.113519272501207</c:v>
                </c:pt>
                <c:pt idx="158">
                  <c:v>0.205518209950867</c:v>
                </c:pt>
                <c:pt idx="159">
                  <c:v>0.263621521963329</c:v>
                </c:pt>
                <c:pt idx="160">
                  <c:v>0.27053304645147502</c:v>
                </c:pt>
                <c:pt idx="161">
                  <c:v>0.24015520968708801</c:v>
                </c:pt>
                <c:pt idx="162">
                  <c:v>0.17017861937472301</c:v>
                </c:pt>
                <c:pt idx="163">
                  <c:v>5.3358159175218099E-2</c:v>
                </c:pt>
                <c:pt idx="164">
                  <c:v>-0.10684000426590499</c:v>
                </c:pt>
                <c:pt idx="165">
                  <c:v>-0.29392067883873002</c:v>
                </c:pt>
                <c:pt idx="166">
                  <c:v>-0.48366238588920302</c:v>
                </c:pt>
                <c:pt idx="167">
                  <c:v>-0.65226666277993595</c:v>
                </c:pt>
                <c:pt idx="168">
                  <c:v>-0.78144642499887496</c:v>
                </c:pt>
                <c:pt idx="169">
                  <c:v>-0.86139677509197499</c:v>
                </c:pt>
                <c:pt idx="170">
                  <c:v>-0.84078486494041704</c:v>
                </c:pt>
                <c:pt idx="171">
                  <c:v>-0.738819301864168</c:v>
                </c:pt>
                <c:pt idx="172">
                  <c:v>-0.58763142624178399</c:v>
                </c:pt>
                <c:pt idx="173">
                  <c:v>-0.42129094387587401</c:v>
                </c:pt>
                <c:pt idx="174">
                  <c:v>-0.26820341209514698</c:v>
                </c:pt>
                <c:pt idx="175">
                  <c:v>-0.147156953917772</c:v>
                </c:pt>
                <c:pt idx="176">
                  <c:v>-6.6728307635912601E-2</c:v>
                </c:pt>
                <c:pt idx="177">
                  <c:v>-2.7524427364255599E-2</c:v>
                </c:pt>
                <c:pt idx="178">
                  <c:v>-2.6012775128265199E-2</c:v>
                </c:pt>
                <c:pt idx="179">
                  <c:v>1.55127827331398E-2</c:v>
                </c:pt>
                <c:pt idx="180">
                  <c:v>0.100595020911214</c:v>
                </c:pt>
                <c:pt idx="181">
                  <c:v>0.22444468805082299</c:v>
                </c:pt>
                <c:pt idx="182">
                  <c:v>0.37248381116262402</c:v>
                </c:pt>
                <c:pt idx="183">
                  <c:v>0.52300831949094095</c:v>
                </c:pt>
                <c:pt idx="184">
                  <c:v>0.65295872441896496</c:v>
                </c:pt>
                <c:pt idx="185">
                  <c:v>0.74318517442753695</c:v>
                </c:pt>
                <c:pt idx="186">
                  <c:v>0.780096821316135</c:v>
                </c:pt>
                <c:pt idx="187">
                  <c:v>0.75539122558797001</c:v>
                </c:pt>
                <c:pt idx="188">
                  <c:v>0.66881147137576102</c:v>
                </c:pt>
                <c:pt idx="189">
                  <c:v>0.53312008156160495</c:v>
                </c:pt>
                <c:pt idx="190">
                  <c:v>0.37398464942606302</c:v>
                </c:pt>
                <c:pt idx="191">
                  <c:v>0.221262571543206</c:v>
                </c:pt>
                <c:pt idx="192">
                  <c:v>0.10057342317526199</c:v>
                </c:pt>
                <c:pt idx="193">
                  <c:v>2.7596378948715E-2</c:v>
                </c:pt>
                <c:pt idx="194">
                  <c:v>6.3000505574564098E-3</c:v>
                </c:pt>
                <c:pt idx="195">
                  <c:v>2.8217068468052199E-2</c:v>
                </c:pt>
                <c:pt idx="196">
                  <c:v>7.2891576880749598E-2</c:v>
                </c:pt>
                <c:pt idx="197">
                  <c:v>0.11440502946027201</c:v>
                </c:pt>
                <c:pt idx="198">
                  <c:v>0.12914339157947499</c:v>
                </c:pt>
                <c:pt idx="199">
                  <c:v>0.101900783572602</c:v>
                </c:pt>
                <c:pt idx="200">
                  <c:v>2.8281470290778501E-2</c:v>
                </c:pt>
                <c:pt idx="201">
                  <c:v>-8.7069184529752805E-2</c:v>
                </c:pt>
                <c:pt idx="202">
                  <c:v>-0.23419374782918101</c:v>
                </c:pt>
                <c:pt idx="203">
                  <c:v>-0.40099945714058499</c:v>
                </c:pt>
                <c:pt idx="204">
                  <c:v>-0.57385109337388895</c:v>
                </c:pt>
                <c:pt idx="205">
                  <c:v>-0.73509858389189697</c:v>
                </c:pt>
                <c:pt idx="206">
                  <c:v>-0.86267937545358098</c:v>
                </c:pt>
                <c:pt idx="207">
                  <c:v>-0.93606850150336995</c:v>
                </c:pt>
                <c:pt idx="208">
                  <c:v>-0.94401830842178902</c:v>
                </c:pt>
                <c:pt idx="209">
                  <c:v>-0.87752980268749003</c:v>
                </c:pt>
                <c:pt idx="210">
                  <c:v>-0.69073648992548398</c:v>
                </c:pt>
                <c:pt idx="211">
                  <c:v>-0.42620937135149001</c:v>
                </c:pt>
                <c:pt idx="212">
                  <c:v>-0.123890909015131</c:v>
                </c:pt>
                <c:pt idx="213">
                  <c:v>0.18114985227316499</c:v>
                </c:pt>
                <c:pt idx="214">
                  <c:v>0.45870875956677498</c:v>
                </c:pt>
                <c:pt idx="215">
                  <c:v>0.68408559496322097</c:v>
                </c:pt>
                <c:pt idx="216">
                  <c:v>0.83967636956555203</c:v>
                </c:pt>
                <c:pt idx="217">
                  <c:v>0.91505257915701999</c:v>
                </c:pt>
                <c:pt idx="218">
                  <c:v>0.90463787923852101</c:v>
                </c:pt>
                <c:pt idx="219">
                  <c:v>0.85649072313157104</c:v>
                </c:pt>
                <c:pt idx="220">
                  <c:v>0.77327154779572904</c:v>
                </c:pt>
                <c:pt idx="221">
                  <c:v>0.65824018581105204</c:v>
                </c:pt>
                <c:pt idx="222">
                  <c:v>0.52072840097554196</c:v>
                </c:pt>
                <c:pt idx="223">
                  <c:v>0.37372273463176903</c:v>
                </c:pt>
                <c:pt idx="224">
                  <c:v>0.23020252327592</c:v>
                </c:pt>
                <c:pt idx="225">
                  <c:v>0.101137222583531</c:v>
                </c:pt>
                <c:pt idx="226">
                  <c:v>-4.6505620902053098E-3</c:v>
                </c:pt>
                <c:pt idx="227">
                  <c:v>-8.1359285197606795E-2</c:v>
                </c:pt>
                <c:pt idx="228">
                  <c:v>-0.128024866693806</c:v>
                </c:pt>
                <c:pt idx="229">
                  <c:v>-0.148870141689599</c:v>
                </c:pt>
                <c:pt idx="230">
                  <c:v>-0.15154735352262999</c:v>
                </c:pt>
                <c:pt idx="231">
                  <c:v>-0.145366763680044</c:v>
                </c:pt>
                <c:pt idx="232">
                  <c:v>-0.120280037948873</c:v>
                </c:pt>
                <c:pt idx="233">
                  <c:v>-8.43704209877955E-2</c:v>
                </c:pt>
                <c:pt idx="234">
                  <c:v>-5.2425360602569498E-2</c:v>
                </c:pt>
                <c:pt idx="235">
                  <c:v>-3.4278359309780598E-2</c:v>
                </c:pt>
                <c:pt idx="236">
                  <c:v>-3.4707621350946703E-2</c:v>
                </c:pt>
                <c:pt idx="237">
                  <c:v>-5.2522952185597598E-2</c:v>
                </c:pt>
                <c:pt idx="238">
                  <c:v>-8.0631341724256303E-2</c:v>
                </c:pt>
                <c:pt idx="239">
                  <c:v>-0.109867002332748</c:v>
                </c:pt>
                <c:pt idx="240">
                  <c:v>-0.13424343645425499</c:v>
                </c:pt>
                <c:pt idx="241">
                  <c:v>-0.15196268708348201</c:v>
                </c:pt>
                <c:pt idx="242">
                  <c:v>-0.16262330510335199</c:v>
                </c:pt>
                <c:pt idx="243">
                  <c:v>-0.165558712159565</c:v>
                </c:pt>
                <c:pt idx="244">
                  <c:v>-0.159719257840606</c:v>
                </c:pt>
                <c:pt idx="245">
                  <c:v>-0.14473819842908101</c:v>
                </c:pt>
                <c:pt idx="246">
                  <c:v>-0.12601006576733101</c:v>
                </c:pt>
                <c:pt idx="247">
                  <c:v>-0.11213855498783599</c:v>
                </c:pt>
                <c:pt idx="248">
                  <c:v>-0.110579869232822</c:v>
                </c:pt>
                <c:pt idx="249">
                  <c:v>-0.11289712136994</c:v>
                </c:pt>
                <c:pt idx="250">
                  <c:v>-0.12181813436654899</c:v>
                </c:pt>
                <c:pt idx="251">
                  <c:v>-0.139035591941819</c:v>
                </c:pt>
                <c:pt idx="252">
                  <c:v>-0.164402230095618</c:v>
                </c:pt>
                <c:pt idx="253">
                  <c:v>-0.19653825760406099</c:v>
                </c:pt>
                <c:pt idx="254">
                  <c:v>-0.23564182572374601</c:v>
                </c:pt>
                <c:pt idx="255">
                  <c:v>-0.28398790519133799</c:v>
                </c:pt>
                <c:pt idx="256">
                  <c:v>-0.34245227688268098</c:v>
                </c:pt>
                <c:pt idx="257">
                  <c:v>-0.408439236836727</c:v>
                </c:pt>
                <c:pt idx="258">
                  <c:v>-0.46779005387827499</c:v>
                </c:pt>
                <c:pt idx="259">
                  <c:v>-0.45562805474474899</c:v>
                </c:pt>
                <c:pt idx="260">
                  <c:v>-0.381475093177016</c:v>
                </c:pt>
                <c:pt idx="261">
                  <c:v>-0.26475902817139702</c:v>
                </c:pt>
                <c:pt idx="262">
                  <c:v>-0.129286176119535</c:v>
                </c:pt>
                <c:pt idx="263">
                  <c:v>2.2567749334712001E-3</c:v>
                </c:pt>
                <c:pt idx="264">
                  <c:v>0.110015150175343</c:v>
                </c:pt>
                <c:pt idx="265">
                  <c:v>0.17602020295873799</c:v>
                </c:pt>
                <c:pt idx="266">
                  <c:v>0.18701296834700501</c:v>
                </c:pt>
                <c:pt idx="267">
                  <c:v>0.16735619122636</c:v>
                </c:pt>
                <c:pt idx="268">
                  <c:v>0.16190496997603501</c:v>
                </c:pt>
                <c:pt idx="269">
                  <c:v>0.172491002462038</c:v>
                </c:pt>
                <c:pt idx="270">
                  <c:v>0.20200468025791399</c:v>
                </c:pt>
                <c:pt idx="271">
                  <c:v>0.25191999326011599</c:v>
                </c:pt>
                <c:pt idx="272">
                  <c:v>0.31962255409257501</c:v>
                </c:pt>
                <c:pt idx="273">
                  <c:v>0.39599705730893198</c:v>
                </c:pt>
                <c:pt idx="274">
                  <c:v>0.46604210125764201</c:v>
                </c:pt>
                <c:pt idx="275">
                  <c:v>0.51370876741879101</c:v>
                </c:pt>
                <c:pt idx="276">
                  <c:v>0.52658915301606102</c:v>
                </c:pt>
                <c:pt idx="277">
                  <c:v>0.49859534374979803</c:v>
                </c:pt>
                <c:pt idx="278">
                  <c:v>0.43084438724173402</c:v>
                </c:pt>
                <c:pt idx="279">
                  <c:v>0.33109647361294398</c:v>
                </c:pt>
                <c:pt idx="280">
                  <c:v>0.212207111289444</c:v>
                </c:pt>
                <c:pt idx="281">
                  <c:v>8.8291109648650903E-2</c:v>
                </c:pt>
                <c:pt idx="282">
                  <c:v>-3.0783541486812199E-2</c:v>
                </c:pt>
                <c:pt idx="283">
                  <c:v>-0.114568914462381</c:v>
                </c:pt>
                <c:pt idx="284">
                  <c:v>-0.16121426422773699</c:v>
                </c:pt>
                <c:pt idx="285">
                  <c:v>-0.18305228305746299</c:v>
                </c:pt>
                <c:pt idx="286">
                  <c:v>-0.19310200120168</c:v>
                </c:pt>
                <c:pt idx="287">
                  <c:v>-0.20354130125417599</c:v>
                </c:pt>
                <c:pt idx="288">
                  <c:v>-0.222466321339993</c:v>
                </c:pt>
                <c:pt idx="289">
                  <c:v>-0.25126187097271202</c:v>
                </c:pt>
                <c:pt idx="290">
                  <c:v>-0.28703809434671201</c:v>
                </c:pt>
                <c:pt idx="291">
                  <c:v>-0.326793808618901</c:v>
                </c:pt>
                <c:pt idx="292">
                  <c:v>-0.368256088675877</c:v>
                </c:pt>
                <c:pt idx="293">
                  <c:v>-0.40854017112633301</c:v>
                </c:pt>
                <c:pt idx="294">
                  <c:v>-0.44164296231497202</c:v>
                </c:pt>
                <c:pt idx="295">
                  <c:v>-0.466037717988115</c:v>
                </c:pt>
                <c:pt idx="296">
                  <c:v>-0.46802083989155102</c:v>
                </c:pt>
                <c:pt idx="297">
                  <c:v>-0.43695802854494997</c:v>
                </c:pt>
                <c:pt idx="298">
                  <c:v>-0.36884019466884799</c:v>
                </c:pt>
                <c:pt idx="299">
                  <c:v>-0.26781515307925402</c:v>
                </c:pt>
                <c:pt idx="300">
                  <c:v>-0.14764292319153999</c:v>
                </c:pt>
                <c:pt idx="301">
                  <c:v>-2.1461858517398E-2</c:v>
                </c:pt>
                <c:pt idx="302">
                  <c:v>0.10299096890196301</c:v>
                </c:pt>
                <c:pt idx="303">
                  <c:v>0.223480110683908</c:v>
                </c:pt>
                <c:pt idx="304">
                  <c:v>0.3414912013925</c:v>
                </c:pt>
                <c:pt idx="305">
                  <c:v>0.45854098134390098</c:v>
                </c:pt>
                <c:pt idx="306">
                  <c:v>0.57083411738415102</c:v>
                </c:pt>
                <c:pt idx="307">
                  <c:v>0.67189252577759295</c:v>
                </c:pt>
                <c:pt idx="308">
                  <c:v>0.754426324575035</c:v>
                </c:pt>
                <c:pt idx="309">
                  <c:v>0.81127510436925798</c:v>
                </c:pt>
                <c:pt idx="310">
                  <c:v>0.83488412746487395</c:v>
                </c:pt>
                <c:pt idx="311">
                  <c:v>0.81902124163849499</c:v>
                </c:pt>
                <c:pt idx="312">
                  <c:v>0.76207297871570701</c:v>
                </c:pt>
                <c:pt idx="313">
                  <c:v>0.67379855014286205</c:v>
                </c:pt>
                <c:pt idx="314">
                  <c:v>0.565512317416619</c:v>
                </c:pt>
                <c:pt idx="315">
                  <c:v>0.43938876691498702</c:v>
                </c:pt>
                <c:pt idx="316">
                  <c:v>0.29873708581658298</c:v>
                </c:pt>
                <c:pt idx="317">
                  <c:v>0.147454809358009</c:v>
                </c:pt>
                <c:pt idx="318">
                  <c:v>-8.8748361810644296E-3</c:v>
                </c:pt>
                <c:pt idx="319">
                  <c:v>-0.16146321294257801</c:v>
                </c:pt>
                <c:pt idx="320">
                  <c:v>-0.30019922194929899</c:v>
                </c:pt>
                <c:pt idx="321">
                  <c:v>-0.41810858290619901</c:v>
                </c:pt>
                <c:pt idx="322">
                  <c:v>-0.51372448359899103</c:v>
                </c:pt>
                <c:pt idx="323">
                  <c:v>-0.57755091758099197</c:v>
                </c:pt>
                <c:pt idx="324">
                  <c:v>-0.61435211763625797</c:v>
                </c:pt>
                <c:pt idx="325">
                  <c:v>-0.62703761369982602</c:v>
                </c:pt>
                <c:pt idx="326">
                  <c:v>-0.61571659634995501</c:v>
                </c:pt>
                <c:pt idx="327">
                  <c:v>-0.58050180292690301</c:v>
                </c:pt>
                <c:pt idx="328">
                  <c:v>-0.52526108274702199</c:v>
                </c:pt>
                <c:pt idx="329">
                  <c:v>-0.45739912688412598</c:v>
                </c:pt>
                <c:pt idx="330">
                  <c:v>-0.382577091093594</c:v>
                </c:pt>
                <c:pt idx="331">
                  <c:v>-0.30069580257759199</c:v>
                </c:pt>
                <c:pt idx="332">
                  <c:v>-0.208403841867777</c:v>
                </c:pt>
                <c:pt idx="333">
                  <c:v>-0.104280908988584</c:v>
                </c:pt>
                <c:pt idx="334">
                  <c:v>7.4025504339374397E-3</c:v>
                </c:pt>
                <c:pt idx="335">
                  <c:v>0.11473155251155701</c:v>
                </c:pt>
                <c:pt idx="336">
                  <c:v>0.20056767102579401</c:v>
                </c:pt>
                <c:pt idx="337">
                  <c:v>0.24886006945723599</c:v>
                </c:pt>
                <c:pt idx="338">
                  <c:v>0.250142128771358</c:v>
                </c:pt>
                <c:pt idx="339">
                  <c:v>0.204692501186968</c:v>
                </c:pt>
                <c:pt idx="340">
                  <c:v>0.122255076589567</c:v>
                </c:pt>
                <c:pt idx="341">
                  <c:v>1.7419263003432599E-2</c:v>
                </c:pt>
                <c:pt idx="342">
                  <c:v>-9.4852603120614207E-2</c:v>
                </c:pt>
                <c:pt idx="343">
                  <c:v>-0.20009142959401</c:v>
                </c:pt>
                <c:pt idx="344">
                  <c:v>-0.28475508831013402</c:v>
                </c:pt>
                <c:pt idx="345">
                  <c:v>-0.33852108034022799</c:v>
                </c:pt>
                <c:pt idx="346">
                  <c:v>-0.35611969769541901</c:v>
                </c:pt>
                <c:pt idx="347">
                  <c:v>-0.337404099588752</c:v>
                </c:pt>
                <c:pt idx="348">
                  <c:v>-0.286664255912569</c:v>
                </c:pt>
                <c:pt idx="349">
                  <c:v>-0.213418665562812</c:v>
                </c:pt>
                <c:pt idx="350">
                  <c:v>-0.132681080644942</c:v>
                </c:pt>
                <c:pt idx="351">
                  <c:v>-5.9782576404131697E-2</c:v>
                </c:pt>
                <c:pt idx="352">
                  <c:v>-3.3726904966329099E-3</c:v>
                </c:pt>
                <c:pt idx="353">
                  <c:v>3.8673116162385598E-2</c:v>
                </c:pt>
                <c:pt idx="354">
                  <c:v>7.64755689643834E-2</c:v>
                </c:pt>
                <c:pt idx="355">
                  <c:v>0.120447003853712</c:v>
                </c:pt>
                <c:pt idx="356">
                  <c:v>0.17417153371638899</c:v>
                </c:pt>
                <c:pt idx="357">
                  <c:v>0.23387831638524401</c:v>
                </c:pt>
                <c:pt idx="358">
                  <c:v>0.29416396288996699</c:v>
                </c:pt>
                <c:pt idx="359">
                  <c:v>0.350135806059995</c:v>
                </c:pt>
                <c:pt idx="360">
                  <c:v>0.39652144049426802</c:v>
                </c:pt>
                <c:pt idx="361">
                  <c:v>0.42670523499111801</c:v>
                </c:pt>
                <c:pt idx="362">
                  <c:v>0.43335799108683598</c:v>
                </c:pt>
                <c:pt idx="363">
                  <c:v>0.40894016509389503</c:v>
                </c:pt>
                <c:pt idx="364">
                  <c:v>0.358405204484739</c:v>
                </c:pt>
                <c:pt idx="365">
                  <c:v>0.28798527740451602</c:v>
                </c:pt>
                <c:pt idx="366">
                  <c:v>0.202200237971254</c:v>
                </c:pt>
                <c:pt idx="367">
                  <c:v>0.11108320758481199</c:v>
                </c:pt>
                <c:pt idx="368">
                  <c:v>2.5118112492464199E-2</c:v>
                </c:pt>
                <c:pt idx="369">
                  <c:v>-4.8794156840813202E-2</c:v>
                </c:pt>
                <c:pt idx="370">
                  <c:v>-0.107628059249975</c:v>
                </c:pt>
                <c:pt idx="371">
                  <c:v>-0.151007333506782</c:v>
                </c:pt>
                <c:pt idx="372">
                  <c:v>-0.180158763881763</c:v>
                </c:pt>
                <c:pt idx="373">
                  <c:v>-0.198441781013485</c:v>
                </c:pt>
                <c:pt idx="374">
                  <c:v>-0.20974297871785499</c:v>
                </c:pt>
                <c:pt idx="375">
                  <c:v>-0.21095142707682099</c:v>
                </c:pt>
                <c:pt idx="376">
                  <c:v>-0.21639466950045899</c:v>
                </c:pt>
                <c:pt idx="377">
                  <c:v>-0.23537678750267299</c:v>
                </c:pt>
                <c:pt idx="378">
                  <c:v>-0.269685739419259</c:v>
                </c:pt>
                <c:pt idx="379">
                  <c:v>-0.31516202050860798</c:v>
                </c:pt>
                <c:pt idx="380">
                  <c:v>-0.364736898209855</c:v>
                </c:pt>
                <c:pt idx="381">
                  <c:v>-0.41076483372668798</c:v>
                </c:pt>
                <c:pt idx="382">
                  <c:v>-0.445342229966115</c:v>
                </c:pt>
                <c:pt idx="383">
                  <c:v>-0.45907047816987701</c:v>
                </c:pt>
                <c:pt idx="384">
                  <c:v>-0.44182150089258598</c:v>
                </c:pt>
                <c:pt idx="385">
                  <c:v>-0.38662341188739902</c:v>
                </c:pt>
                <c:pt idx="386">
                  <c:v>-0.29325018110381501</c:v>
                </c:pt>
                <c:pt idx="387">
                  <c:v>-0.168897522662462</c:v>
                </c:pt>
                <c:pt idx="388">
                  <c:v>-2.51336996763598E-2</c:v>
                </c:pt>
                <c:pt idx="389">
                  <c:v>0.12712076257651</c:v>
                </c:pt>
                <c:pt idx="390">
                  <c:v>0.28037171011288797</c:v>
                </c:pt>
                <c:pt idx="391">
                  <c:v>0.42984727144135998</c:v>
                </c:pt>
                <c:pt idx="392">
                  <c:v>0.570933773250203</c:v>
                </c:pt>
                <c:pt idx="393">
                  <c:v>0.69647637847646104</c:v>
                </c:pt>
                <c:pt idx="394">
                  <c:v>0.79736426435508101</c:v>
                </c:pt>
                <c:pt idx="395">
                  <c:v>0.86689958060065897</c:v>
                </c:pt>
                <c:pt idx="396">
                  <c:v>0.90308692685087499</c:v>
                </c:pt>
                <c:pt idx="397">
                  <c:v>0.90645487634066002</c:v>
                </c:pt>
                <c:pt idx="398">
                  <c:v>0.87758534432424495</c:v>
                </c:pt>
                <c:pt idx="399">
                  <c:v>0.81521575162832904</c:v>
                </c:pt>
                <c:pt idx="400">
                  <c:v>0.71804568963557303</c:v>
                </c:pt>
                <c:pt idx="401">
                  <c:v>0.58632622997376405</c:v>
                </c:pt>
                <c:pt idx="402">
                  <c:v>0.42260648467913497</c:v>
                </c:pt>
                <c:pt idx="403">
                  <c:v>0.23188376354721599</c:v>
                </c:pt>
                <c:pt idx="404">
                  <c:v>2.17026021580011E-2</c:v>
                </c:pt>
                <c:pt idx="405">
                  <c:v>-0.19737720464053099</c:v>
                </c:pt>
                <c:pt idx="406">
                  <c:v>-0.41094504332482901</c:v>
                </c:pt>
                <c:pt idx="407">
                  <c:v>-0.60094980080347604</c:v>
                </c:pt>
                <c:pt idx="408">
                  <c:v>-0.74880508373811905</c:v>
                </c:pt>
                <c:pt idx="409">
                  <c:v>-0.84032008742269604</c:v>
                </c:pt>
                <c:pt idx="410">
                  <c:v>-0.867810169005792</c:v>
                </c:pt>
                <c:pt idx="411">
                  <c:v>-0.827543221064587</c:v>
                </c:pt>
                <c:pt idx="412">
                  <c:v>-0.71869625708961804</c:v>
                </c:pt>
                <c:pt idx="413">
                  <c:v>-0.54769530127546695</c:v>
                </c:pt>
                <c:pt idx="414">
                  <c:v>-0.33188064429617697</c:v>
                </c:pt>
                <c:pt idx="415">
                  <c:v>-9.7173429119436605E-2</c:v>
                </c:pt>
                <c:pt idx="416">
                  <c:v>0.12822176131757601</c:v>
                </c:pt>
                <c:pt idx="417">
                  <c:v>0.31808145409041699</c:v>
                </c:pt>
                <c:pt idx="418">
                  <c:v>0.44779159831102699</c:v>
                </c:pt>
                <c:pt idx="419">
                  <c:v>0.49495920955124001</c:v>
                </c:pt>
                <c:pt idx="420">
                  <c:v>0.44174408091339501</c:v>
                </c:pt>
                <c:pt idx="421">
                  <c:v>0.27519886344245398</c:v>
                </c:pt>
                <c:pt idx="422">
                  <c:v>-1.00997318775171E-2</c:v>
                </c:pt>
                <c:pt idx="423">
                  <c:v>-0.40187831899490301</c:v>
                </c:pt>
                <c:pt idx="424">
                  <c:v>-0.857816273876437</c:v>
                </c:pt>
                <c:pt idx="425">
                  <c:v>-1.29749224148784</c:v>
                </c:pt>
                <c:pt idx="426">
                  <c:v>-1.5982119525845699</c:v>
                </c:pt>
                <c:pt idx="427">
                  <c:v>-1.60119346937119</c:v>
                </c:pt>
                <c:pt idx="428">
                  <c:v>-1.13808314521557</c:v>
                </c:pt>
                <c:pt idx="429">
                  <c:v>-9.0446518549526803E-2</c:v>
                </c:pt>
                <c:pt idx="430">
                  <c:v>1.51557428452163</c:v>
                </c:pt>
                <c:pt idx="431">
                  <c:v>3.4178621881003699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C3-4143-8ED3-821670249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31424"/>
        <c:axId val="1917914256"/>
      </c:scatterChart>
      <c:valAx>
        <c:axId val="191813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7914256"/>
        <c:crosses val="autoZero"/>
        <c:crossBetween val="midCat"/>
      </c:valAx>
      <c:valAx>
        <c:axId val="19179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813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14</xdr:col>
      <xdr:colOff>673100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BC87B-67F2-BF4C-8541-FB556B2AA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3"/>
  <sheetViews>
    <sheetView tabSelected="1" workbookViewId="0">
      <selection activeCell="C1" activeCellId="1" sqref="A1:A1048576 C1:J1048576"/>
    </sheetView>
  </sheetViews>
  <sheetFormatPr baseColWidth="10" defaultRowHeight="2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s="1">
        <v>0</v>
      </c>
      <c r="C2" s="1">
        <v>59.391547318380603</v>
      </c>
      <c r="D2" s="1">
        <v>16.818157028932699</v>
      </c>
      <c r="E2" s="1">
        <v>1.22286609525625</v>
      </c>
      <c r="F2" s="1">
        <v>1.4129282247141901</v>
      </c>
      <c r="G2" s="1">
        <v>1.5533909110573301</v>
      </c>
      <c r="H2" s="1">
        <v>1.65449847179195</v>
      </c>
      <c r="I2" s="1">
        <v>1.7458844346806399</v>
      </c>
      <c r="J2" s="1">
        <v>1.7458844346806399</v>
      </c>
    </row>
    <row r="3" spans="1:10">
      <c r="A3">
        <v>1</v>
      </c>
      <c r="B3" s="1">
        <v>0</v>
      </c>
      <c r="C3" s="1">
        <v>57.097490944094503</v>
      </c>
      <c r="D3" s="1">
        <v>13.820399656263699</v>
      </c>
      <c r="E3" s="1">
        <v>-2.1234018697817798</v>
      </c>
      <c r="F3" s="1">
        <v>-1.9579559181013599</v>
      </c>
      <c r="G3" s="1">
        <v>-1.84222231154473</v>
      </c>
      <c r="H3" s="1">
        <v>-1.75782130364436</v>
      </c>
      <c r="I3" s="1">
        <v>-1.6808675996615801</v>
      </c>
      <c r="J3" s="1">
        <v>-1.6808675996615801</v>
      </c>
    </row>
    <row r="4" spans="1:10">
      <c r="A4">
        <v>2</v>
      </c>
      <c r="B4" s="1">
        <v>0</v>
      </c>
      <c r="C4" s="1">
        <v>55.702021009008</v>
      </c>
      <c r="D4" s="1">
        <v>11.7203360681535</v>
      </c>
      <c r="E4" s="1">
        <v>-4.5403224277877898</v>
      </c>
      <c r="F4" s="1">
        <v>-4.39180497634689</v>
      </c>
      <c r="G4" s="1">
        <v>-4.2966974389594501</v>
      </c>
      <c r="H4" s="1">
        <v>-4.2266083766916402</v>
      </c>
      <c r="I4" s="1">
        <v>-4.1622843160052101</v>
      </c>
      <c r="J4" s="1">
        <v>-4.1622843160052101</v>
      </c>
    </row>
    <row r="5" spans="1:10">
      <c r="A5">
        <v>3</v>
      </c>
      <c r="B5" s="1">
        <v>0</v>
      </c>
      <c r="C5" s="1">
        <v>55.662986422416999</v>
      </c>
      <c r="D5" s="1">
        <v>10.9762514363611</v>
      </c>
      <c r="E5" s="1">
        <v>-5.5555155950689201</v>
      </c>
      <c r="F5" s="1">
        <v>-5.4193098106738899</v>
      </c>
      <c r="G5" s="1">
        <v>-5.3397271737508101</v>
      </c>
      <c r="H5" s="1">
        <v>-5.2823229057952901</v>
      </c>
      <c r="I5" s="1">
        <v>-5.2294485716656398</v>
      </c>
      <c r="J5" s="1">
        <v>-5.2294485716656398</v>
      </c>
    </row>
    <row r="6" spans="1:10">
      <c r="A6">
        <v>4</v>
      </c>
      <c r="B6" s="1">
        <v>0</v>
      </c>
      <c r="C6" s="1">
        <v>56.914730398173504</v>
      </c>
      <c r="D6" s="1">
        <v>11.5229238377258</v>
      </c>
      <c r="E6" s="1">
        <v>-5.2216632272248598</v>
      </c>
      <c r="F6" s="1">
        <v>-5.09695610293908</v>
      </c>
      <c r="G6" s="1">
        <v>-5.0301441647715697</v>
      </c>
      <c r="H6" s="1">
        <v>-4.9830733896211497</v>
      </c>
      <c r="I6" s="1">
        <v>-4.9396994702689101</v>
      </c>
      <c r="J6" s="1">
        <v>-4.9396994702689101</v>
      </c>
    </row>
    <row r="7" spans="1:10">
      <c r="A7">
        <v>5</v>
      </c>
      <c r="B7" s="1">
        <v>0</v>
      </c>
      <c r="C7" s="1">
        <v>59.090683211080403</v>
      </c>
      <c r="D7" s="1">
        <v>12.9942143364327</v>
      </c>
      <c r="E7" s="1">
        <v>-3.8933647319945202</v>
      </c>
      <c r="F7" s="1">
        <v>-3.78335078834189</v>
      </c>
      <c r="G7" s="1">
        <v>-3.7290238449365001</v>
      </c>
      <c r="H7" s="1">
        <v>-3.6917739045472802</v>
      </c>
      <c r="I7" s="1">
        <v>-3.65757595182989</v>
      </c>
      <c r="J7" s="1">
        <v>-3.65757595182989</v>
      </c>
    </row>
    <row r="8" spans="1:10">
      <c r="A8">
        <v>6</v>
      </c>
      <c r="B8" s="1">
        <v>0</v>
      </c>
      <c r="C8" s="1">
        <v>61.738789258111197</v>
      </c>
      <c r="D8" s="1">
        <v>14.938490740217</v>
      </c>
      <c r="E8" s="1">
        <v>-2.0099456010544801</v>
      </c>
      <c r="F8" s="1">
        <v>-1.9216089473770199</v>
      </c>
      <c r="G8" s="1">
        <v>-1.88197854617007</v>
      </c>
      <c r="H8" s="1">
        <v>-1.8559688257971001</v>
      </c>
      <c r="I8" s="1">
        <v>-1.8324114799117099</v>
      </c>
      <c r="J8" s="1">
        <v>-1.8324114799117099</v>
      </c>
    </row>
    <row r="9" spans="1:10">
      <c r="A9">
        <v>7</v>
      </c>
      <c r="B9" s="1">
        <v>0</v>
      </c>
      <c r="C9" s="1">
        <v>64.449061440046606</v>
      </c>
      <c r="D9" s="1">
        <v>16.946178225358299</v>
      </c>
      <c r="E9" s="1">
        <v>3.3666858962305903E-2</v>
      </c>
      <c r="F9" s="1">
        <v>9.0670276059682905E-2</v>
      </c>
      <c r="G9" s="1">
        <v>0.11161468035641001</v>
      </c>
      <c r="H9" s="1">
        <v>0.123645797482708</v>
      </c>
      <c r="I9" s="1">
        <v>0.13391636570531701</v>
      </c>
      <c r="J9" s="1">
        <v>0.13391636570531701</v>
      </c>
    </row>
    <row r="10" spans="1:10">
      <c r="A10">
        <v>8</v>
      </c>
      <c r="B10" s="1">
        <v>0</v>
      </c>
      <c r="C10" s="1">
        <v>66.903623825851795</v>
      </c>
      <c r="D10" s="1">
        <v>18.699798232428201</v>
      </c>
      <c r="E10" s="1">
        <v>1.9380216577912299</v>
      </c>
      <c r="F10" s="1">
        <v>1.9532779586393101</v>
      </c>
      <c r="G10" s="1">
        <v>1.9508697659602201</v>
      </c>
      <c r="H10" s="1">
        <v>1.94572166876622</v>
      </c>
      <c r="I10" s="1">
        <v>1.9397127043574101</v>
      </c>
      <c r="J10" s="1">
        <v>1.9397127043574101</v>
      </c>
    </row>
    <row r="11" spans="1:10">
      <c r="A11">
        <v>9</v>
      </c>
      <c r="B11" s="1">
        <v>0</v>
      </c>
      <c r="C11" s="1">
        <v>68.875230531299906</v>
      </c>
      <c r="D11" s="1">
        <v>19.972484021565599</v>
      </c>
      <c r="E11" s="1">
        <v>3.4979258758157998</v>
      </c>
      <c r="F11" s="1">
        <v>3.4627779116041402</v>
      </c>
      <c r="G11" s="1">
        <v>3.4330678969942499</v>
      </c>
      <c r="H11" s="1">
        <v>3.4081180564643798</v>
      </c>
      <c r="I11" s="1">
        <v>3.3834894880365498</v>
      </c>
      <c r="J11" s="1">
        <v>3.3834894880365498</v>
      </c>
    </row>
    <row r="12" spans="1:10">
      <c r="A12">
        <v>10</v>
      </c>
      <c r="B12" s="1">
        <v>0</v>
      </c>
      <c r="C12" s="1">
        <v>70.215738121299694</v>
      </c>
      <c r="D12" s="1">
        <v>20.616450566899601</v>
      </c>
      <c r="E12" s="1">
        <v>4.5901471279986703</v>
      </c>
      <c r="F12" s="1">
        <v>4.5003025678976396</v>
      </c>
      <c r="G12" s="1">
        <v>4.4415905102489699</v>
      </c>
      <c r="H12" s="1">
        <v>4.3958864035657799</v>
      </c>
      <c r="I12" s="1">
        <v>4.3520269900145596</v>
      </c>
      <c r="J12" s="1">
        <v>4.3520269900145596</v>
      </c>
    </row>
    <row r="13" spans="1:10">
      <c r="A13">
        <v>11</v>
      </c>
      <c r="B13" s="1">
        <v>0</v>
      </c>
      <c r="C13" s="1">
        <v>70.849642430098697</v>
      </c>
      <c r="D13" s="1">
        <v>20.556529839955299</v>
      </c>
      <c r="E13" s="1">
        <v>5.1649604786562904</v>
      </c>
      <c r="F13" s="1">
        <v>5.0224697117582098</v>
      </c>
      <c r="G13" s="1">
        <v>4.9365984388154498</v>
      </c>
      <c r="H13" s="1">
        <v>4.87181539486172</v>
      </c>
      <c r="I13" s="1">
        <v>4.8108325811413897</v>
      </c>
      <c r="J13" s="1">
        <v>4.8108325811413897</v>
      </c>
    </row>
    <row r="14" spans="1:10">
      <c r="A14">
        <v>12</v>
      </c>
      <c r="B14" s="1">
        <v>0</v>
      </c>
      <c r="C14" s="1">
        <v>70.7667094063099</v>
      </c>
      <c r="D14" s="1">
        <v>19.782800980852301</v>
      </c>
      <c r="E14" s="1">
        <v>5.2357913005954497</v>
      </c>
      <c r="F14" s="1">
        <v>5.0496863582439104</v>
      </c>
      <c r="G14" s="1">
        <v>4.94263843359448</v>
      </c>
      <c r="H14" s="1">
        <v>4.8637075717874696</v>
      </c>
      <c r="I14" s="1">
        <v>4.7910766497570796</v>
      </c>
      <c r="J14" s="1">
        <v>4.7910766497570796</v>
      </c>
    </row>
    <row r="15" spans="1:10">
      <c r="A15">
        <v>13</v>
      </c>
      <c r="B15" s="1">
        <v>0</v>
      </c>
      <c r="C15" s="1">
        <v>70.017117924820695</v>
      </c>
      <c r="D15" s="1">
        <v>18.345733092134399</v>
      </c>
      <c r="E15" s="1">
        <v>4.8710543810848801</v>
      </c>
      <c r="F15" s="1">
        <v>4.6563158700021097</v>
      </c>
      <c r="G15" s="1">
        <v>4.5378809758396397</v>
      </c>
      <c r="H15" s="1">
        <v>4.4530366061061901</v>
      </c>
      <c r="I15" s="1">
        <v>4.3744322152752702</v>
      </c>
      <c r="J15" s="1">
        <v>4.3744322152752702</v>
      </c>
    </row>
    <row r="16" spans="1:10">
      <c r="A16">
        <v>14</v>
      </c>
      <c r="B16" s="1">
        <v>0</v>
      </c>
      <c r="C16" s="1">
        <v>68.703145983178999</v>
      </c>
      <c r="D16" s="1">
        <v>16.3478718481181</v>
      </c>
      <c r="E16" s="1">
        <v>4.1830996594043999</v>
      </c>
      <c r="F16" s="1">
        <v>3.9582625795075801</v>
      </c>
      <c r="G16" s="1">
        <v>3.8400004549165199</v>
      </c>
      <c r="H16" s="1">
        <v>3.7552572468844101</v>
      </c>
      <c r="I16" s="1">
        <v>3.6766420319100299</v>
      </c>
      <c r="J16" s="1">
        <v>3.6766420319100299</v>
      </c>
    </row>
    <row r="17" spans="1:10">
      <c r="A17">
        <v>15</v>
      </c>
      <c r="B17" s="1">
        <v>0</v>
      </c>
      <c r="C17" s="1">
        <v>66.951324513026194</v>
      </c>
      <c r="D17" s="1">
        <v>13.915993848709901</v>
      </c>
      <c r="E17" s="1">
        <v>3.2988758732315002</v>
      </c>
      <c r="F17" s="1">
        <v>3.0830798057450499</v>
      </c>
      <c r="G17" s="1">
        <v>2.9730321626419101</v>
      </c>
      <c r="H17" s="1">
        <v>2.89405550159085</v>
      </c>
      <c r="I17" s="1">
        <v>2.8209061581945298</v>
      </c>
      <c r="J17" s="1">
        <v>2.8209061581945298</v>
      </c>
    </row>
    <row r="18" spans="1:10">
      <c r="A18">
        <v>16</v>
      </c>
      <c r="B18" s="1">
        <v>0</v>
      </c>
      <c r="C18" s="1">
        <v>64.879453557678701</v>
      </c>
      <c r="D18" s="1">
        <v>11.168123206175601</v>
      </c>
      <c r="E18" s="1">
        <v>2.32690027549347</v>
      </c>
      <c r="F18" s="1">
        <v>2.1348010736164098</v>
      </c>
      <c r="G18" s="1">
        <v>2.0387827216726402</v>
      </c>
      <c r="H18" s="1">
        <v>1.9695196544457401</v>
      </c>
      <c r="I18" s="1">
        <v>1.9055568111302501</v>
      </c>
      <c r="J18" s="1">
        <v>1.9055568111302501</v>
      </c>
    </row>
    <row r="19" spans="1:10">
      <c r="A19">
        <v>17</v>
      </c>
      <c r="B19" s="1">
        <v>0</v>
      </c>
      <c r="C19" s="1">
        <v>62.585177980992299</v>
      </c>
      <c r="D19" s="1">
        <v>8.2021075450747301</v>
      </c>
      <c r="E19" s="1">
        <v>1.34698133701263</v>
      </c>
      <c r="F19" s="1">
        <v>1.1872066663193801</v>
      </c>
      <c r="G19" s="1">
        <v>1.10814240969594</v>
      </c>
      <c r="H19" s="1">
        <v>1.05024442414747</v>
      </c>
      <c r="I19" s="1">
        <v>0.99699461222124297</v>
      </c>
      <c r="J19" s="1">
        <v>0.99699461222124297</v>
      </c>
    </row>
    <row r="20" spans="1:10">
      <c r="A20">
        <v>18</v>
      </c>
      <c r="B20" s="1">
        <v>0</v>
      </c>
      <c r="C20" s="1">
        <v>60.151277415957502</v>
      </c>
      <c r="D20" s="1">
        <v>5.1009083658717502</v>
      </c>
      <c r="E20" s="1">
        <v>0.41750099517179201</v>
      </c>
      <c r="F20" s="1">
        <v>0.29238222416102999</v>
      </c>
      <c r="G20" s="1">
        <v>0.23029855720335399</v>
      </c>
      <c r="H20" s="1">
        <v>0.18371270243801499</v>
      </c>
      <c r="I20" s="1">
        <v>0.14151203055240499</v>
      </c>
      <c r="J20" s="1">
        <v>0.14151203055240499</v>
      </c>
    </row>
    <row r="21" spans="1:10">
      <c r="A21">
        <v>19</v>
      </c>
      <c r="B21" s="1">
        <v>0</v>
      </c>
      <c r="C21" s="1">
        <v>57.652926172471901</v>
      </c>
      <c r="D21" s="1">
        <v>1.9398616796254899</v>
      </c>
      <c r="E21" s="1">
        <v>-0.41277007225823997</v>
      </c>
      <c r="F21" s="1">
        <v>-0.50246395732779003</v>
      </c>
      <c r="G21" s="1">
        <v>-0.54594355729881205</v>
      </c>
      <c r="H21" s="1">
        <v>-0.578869520996107</v>
      </c>
      <c r="I21" s="1">
        <v>-0.60744636961828702</v>
      </c>
      <c r="J21" s="1">
        <v>-0.60744636961828702</v>
      </c>
    </row>
    <row r="22" spans="1:10">
      <c r="A22">
        <v>20</v>
      </c>
      <c r="B22" s="1">
        <v>0</v>
      </c>
      <c r="C22" s="1">
        <v>55.156639315953299</v>
      </c>
      <c r="D22" s="1">
        <v>-1.2143748460609001</v>
      </c>
      <c r="E22" s="1">
        <v>-1.1067351263779399</v>
      </c>
      <c r="F22" s="1">
        <v>-1.1646382907921899</v>
      </c>
      <c r="G22" s="1">
        <v>-1.1908499747155099</v>
      </c>
      <c r="H22" s="1">
        <v>-1.20999575007948</v>
      </c>
      <c r="I22" s="1">
        <v>-1.22442799608796</v>
      </c>
      <c r="J22" s="1">
        <v>-1.22442799608796</v>
      </c>
    </row>
    <row r="23" spans="1:10">
      <c r="A23">
        <v>21</v>
      </c>
      <c r="B23" s="1">
        <v>0</v>
      </c>
      <c r="C23" s="1">
        <v>52.707300649624898</v>
      </c>
      <c r="D23" s="1">
        <v>-4.3167925905302598</v>
      </c>
      <c r="E23" s="1">
        <v>-1.6507123785378599</v>
      </c>
      <c r="F23" s="1">
        <v>-1.6837068197868299</v>
      </c>
      <c r="G23" s="1">
        <v>-1.6961656846767701</v>
      </c>
      <c r="H23" s="1">
        <v>-1.7031485420309</v>
      </c>
      <c r="I23" s="1">
        <v>-1.70464102255436</v>
      </c>
      <c r="J23" s="1">
        <v>-1.70464102255436</v>
      </c>
    </row>
    <row r="24" spans="1:10">
      <c r="A24">
        <v>22</v>
      </c>
      <c r="B24" s="1">
        <v>0</v>
      </c>
      <c r="C24" s="1">
        <v>50.325369824631203</v>
      </c>
      <c r="D24" s="1">
        <v>-7.3468234562106902</v>
      </c>
      <c r="E24" s="1">
        <v>-2.0534636376499602</v>
      </c>
      <c r="F24" s="1">
        <v>-2.06934449480431</v>
      </c>
      <c r="G24" s="1">
        <v>-2.0726672297450901</v>
      </c>
      <c r="H24" s="1">
        <v>-2.0703639091914199</v>
      </c>
      <c r="I24" s="1">
        <v>-2.0615184285515702</v>
      </c>
      <c r="J24" s="1">
        <v>-2.0615184285515702</v>
      </c>
    </row>
    <row r="25" spans="1:10">
      <c r="A25">
        <v>23</v>
      </c>
      <c r="B25" s="1">
        <v>0</v>
      </c>
      <c r="C25" s="1">
        <v>48.023728410974996</v>
      </c>
      <c r="D25" s="1">
        <v>-10.291492342292299</v>
      </c>
      <c r="E25" s="1">
        <v>-2.3292205218142699</v>
      </c>
      <c r="F25" s="1">
        <v>-2.3345529393313802</v>
      </c>
      <c r="G25" s="1">
        <v>-2.33326153605582</v>
      </c>
      <c r="H25" s="1">
        <v>-2.3251311845446501</v>
      </c>
      <c r="I25" s="1">
        <v>-2.30937032513526</v>
      </c>
      <c r="J25" s="1">
        <v>-2.30937032513526</v>
      </c>
    </row>
    <row r="26" spans="1:10">
      <c r="A26">
        <v>24</v>
      </c>
      <c r="B26" s="1">
        <v>0</v>
      </c>
      <c r="C26" s="1">
        <v>45.820944450218498</v>
      </c>
      <c r="D26" s="1">
        <v>-13.132151041781</v>
      </c>
      <c r="E26" s="1">
        <v>-2.48517408785579</v>
      </c>
      <c r="F26" s="1">
        <v>-2.4836876774054399</v>
      </c>
      <c r="G26" s="1">
        <v>-2.4810105390318902</v>
      </c>
      <c r="H26" s="1">
        <v>-2.4701496430033298</v>
      </c>
      <c r="I26" s="1">
        <v>-2.4508174194045198</v>
      </c>
      <c r="J26" s="1">
        <v>-2.4508174194045198</v>
      </c>
    </row>
    <row r="27" spans="1:10">
      <c r="A27">
        <v>25</v>
      </c>
      <c r="B27" s="1">
        <v>0</v>
      </c>
      <c r="C27" s="1">
        <v>43.742749991897298</v>
      </c>
      <c r="D27" s="1">
        <v>-15.842998977956499</v>
      </c>
      <c r="E27" s="1">
        <v>-2.5218269550869001</v>
      </c>
      <c r="F27" s="1">
        <v>-2.5129705986566302</v>
      </c>
      <c r="G27" s="1">
        <v>-2.5099655215164698</v>
      </c>
      <c r="H27" s="1">
        <v>-2.4981716818467699</v>
      </c>
      <c r="I27" s="1">
        <v>-2.4775919520242198</v>
      </c>
      <c r="J27" s="1">
        <v>-2.4775919520242198</v>
      </c>
    </row>
    <row r="28" spans="1:10">
      <c r="A28">
        <v>26</v>
      </c>
      <c r="B28" s="1">
        <v>0</v>
      </c>
      <c r="C28" s="1">
        <v>41.821976298961403</v>
      </c>
      <c r="D28" s="1">
        <v>-18.391146048082401</v>
      </c>
      <c r="E28" s="1">
        <v>-2.43446615651174</v>
      </c>
      <c r="F28" s="1">
        <v>-2.4128090718031601</v>
      </c>
      <c r="G28" s="1">
        <v>-2.40803725011062</v>
      </c>
      <c r="H28" s="1">
        <v>-2.39527033592011</v>
      </c>
      <c r="I28" s="1">
        <v>-2.3742089327703799</v>
      </c>
      <c r="J28" s="1">
        <v>-2.3742089327703799</v>
      </c>
    </row>
    <row r="29" spans="1:10">
      <c r="A29">
        <v>27</v>
      </c>
      <c r="B29" s="1">
        <v>0</v>
      </c>
      <c r="C29" s="1">
        <v>40.094428708183401</v>
      </c>
      <c r="D29" s="1">
        <v>-20.740735723104301</v>
      </c>
      <c r="E29" s="1">
        <v>-2.2182185466134001</v>
      </c>
      <c r="F29" s="1">
        <v>-2.1749818013102802</v>
      </c>
      <c r="G29" s="1">
        <v>-2.1637330280073201</v>
      </c>
      <c r="H29" s="1">
        <v>-2.14823650386696</v>
      </c>
      <c r="I29" s="1">
        <v>-2.1260180503848001</v>
      </c>
      <c r="J29" s="1">
        <v>-2.1260180503848001</v>
      </c>
    </row>
    <row r="30" spans="1:10">
      <c r="A30">
        <v>28</v>
      </c>
      <c r="B30" s="1">
        <v>0</v>
      </c>
      <c r="C30" s="1">
        <v>38.586247973544602</v>
      </c>
      <c r="D30" s="1">
        <v>-22.865581873503402</v>
      </c>
      <c r="E30" s="1">
        <v>-1.88084740943676</v>
      </c>
      <c r="F30" s="1">
        <v>-1.8061513425625699</v>
      </c>
      <c r="G30" s="1">
        <v>-1.7825188432567201</v>
      </c>
      <c r="H30" s="1">
        <v>-1.7602764041821699</v>
      </c>
      <c r="I30" s="1">
        <v>-1.73493626586727</v>
      </c>
      <c r="J30" s="1">
        <v>-1.73493626586727</v>
      </c>
    </row>
    <row r="31" spans="1:10">
      <c r="A31">
        <v>29</v>
      </c>
      <c r="B31" s="1">
        <v>0</v>
      </c>
      <c r="C31" s="1">
        <v>37.306598682117297</v>
      </c>
      <c r="D31" s="1">
        <v>-24.7564789473236</v>
      </c>
      <c r="E31" s="1">
        <v>-1.4491958474473801</v>
      </c>
      <c r="F31" s="1">
        <v>-1.3347736370796699</v>
      </c>
      <c r="G31" s="1">
        <v>-1.2937933289374199</v>
      </c>
      <c r="H31" s="1">
        <v>-1.26179330688395</v>
      </c>
      <c r="I31" s="1">
        <v>-1.2310768657337401</v>
      </c>
      <c r="J31" s="1">
        <v>-1.2310768657337401</v>
      </c>
    </row>
    <row r="32" spans="1:10">
      <c r="A32">
        <v>30</v>
      </c>
      <c r="B32" s="1">
        <v>0</v>
      </c>
      <c r="C32" s="1">
        <v>36.255010248025002</v>
      </c>
      <c r="D32" s="1">
        <v>-26.413860019942401</v>
      </c>
      <c r="E32" s="1">
        <v>-0.96006087908628501</v>
      </c>
      <c r="F32" s="1">
        <v>-0.80243190373096196</v>
      </c>
      <c r="G32" s="1">
        <v>-0.74166632686123501</v>
      </c>
      <c r="H32" s="1">
        <v>-0.69861066479526801</v>
      </c>
      <c r="I32" s="1">
        <v>-0.66164239858230101</v>
      </c>
      <c r="J32" s="1">
        <v>-0.66164239858230101</v>
      </c>
    </row>
    <row r="33" spans="1:10">
      <c r="A33">
        <v>31</v>
      </c>
      <c r="B33" s="1">
        <v>0</v>
      </c>
      <c r="C33" s="1">
        <v>35.427997884421202</v>
      </c>
      <c r="D33" s="1">
        <v>-27.841175199738998</v>
      </c>
      <c r="E33" s="1">
        <v>-0.451068432291378</v>
      </c>
      <c r="F33" s="1">
        <v>-0.25401653356948301</v>
      </c>
      <c r="G33" s="1">
        <v>-0.17471356406824101</v>
      </c>
      <c r="H33" s="1">
        <v>-0.121378124807421</v>
      </c>
      <c r="I33" s="1">
        <v>-7.8783610360403503E-2</v>
      </c>
      <c r="J33" s="1">
        <v>-7.8783610360403503E-2</v>
      </c>
    </row>
    <row r="34" spans="1:10">
      <c r="A34">
        <v>32</v>
      </c>
      <c r="B34" s="1">
        <v>0</v>
      </c>
      <c r="C34" s="1">
        <v>34.8160968536884</v>
      </c>
      <c r="D34" s="1">
        <v>-29.0478569407483</v>
      </c>
      <c r="E34" s="1">
        <v>3.9249186049033803E-2</v>
      </c>
      <c r="F34" s="1">
        <v>0.26399731928279302</v>
      </c>
      <c r="G34" s="1">
        <v>0.35673099322391899</v>
      </c>
      <c r="H34" s="1">
        <v>0.417602179645996</v>
      </c>
      <c r="I34" s="1">
        <v>0.46382692821759902</v>
      </c>
      <c r="J34" s="1">
        <v>0.46382692821759902</v>
      </c>
    </row>
    <row r="35" spans="1:10">
      <c r="A35">
        <v>33</v>
      </c>
      <c r="B35" s="1">
        <v>0</v>
      </c>
      <c r="C35" s="1">
        <v>34.401742268413301</v>
      </c>
      <c r="D35" s="1">
        <v>-30.051439898459002</v>
      </c>
      <c r="E35" s="1">
        <v>0.47217970136566101</v>
      </c>
      <c r="F35" s="1">
        <v>0.70647370005400401</v>
      </c>
      <c r="G35" s="1">
        <v>0.804515004525029</v>
      </c>
      <c r="H35" s="1">
        <v>0.86864873377197604</v>
      </c>
      <c r="I35" s="1">
        <v>0.915382866359152</v>
      </c>
      <c r="J35" s="1">
        <v>0.915382866359152</v>
      </c>
    </row>
    <row r="36" spans="1:10">
      <c r="A36">
        <v>34</v>
      </c>
      <c r="B36" s="1">
        <v>0</v>
      </c>
      <c r="C36" s="1">
        <v>34.161017507610303</v>
      </c>
      <c r="D36" s="1">
        <v>-30.875812180159599</v>
      </c>
      <c r="E36" s="1">
        <v>0.81289640814887298</v>
      </c>
      <c r="F36" s="1">
        <v>1.03536632559763</v>
      </c>
      <c r="G36" s="1">
        <v>1.1290387738922001</v>
      </c>
      <c r="H36" s="1">
        <v>1.19117810162583</v>
      </c>
      <c r="I36" s="1">
        <v>1.23448411623087</v>
      </c>
      <c r="J36" s="1">
        <v>1.23448411623087</v>
      </c>
    </row>
    <row r="37" spans="1:10">
      <c r="A37">
        <v>35</v>
      </c>
      <c r="B37" s="1">
        <v>0</v>
      </c>
      <c r="C37" s="1">
        <v>34.067757676576598</v>
      </c>
      <c r="D37" s="1">
        <v>-31.5471114895225</v>
      </c>
      <c r="E37" s="1">
        <v>1.0357566372603899</v>
      </c>
      <c r="F37" s="1">
        <v>1.2255805293961499</v>
      </c>
      <c r="G37" s="1">
        <v>1.3053010149873501</v>
      </c>
      <c r="H37" s="1">
        <v>1.35987383187207</v>
      </c>
      <c r="I37" s="1">
        <v>1.3955163024406501</v>
      </c>
      <c r="J37" s="1">
        <v>1.3955163024406501</v>
      </c>
    </row>
    <row r="38" spans="1:10">
      <c r="A38">
        <v>36</v>
      </c>
      <c r="B38" s="1">
        <v>0</v>
      </c>
      <c r="C38" s="1">
        <v>34.102210308709097</v>
      </c>
      <c r="D38" s="1">
        <v>-32.085064055307697</v>
      </c>
      <c r="E38" s="1">
        <v>1.13262937823628</v>
      </c>
      <c r="F38" s="1">
        <v>1.27273434032338</v>
      </c>
      <c r="G38" s="1">
        <v>1.33049088261884</v>
      </c>
      <c r="H38" s="1">
        <v>1.37247412201648</v>
      </c>
      <c r="I38" s="1">
        <v>1.3967076944338399</v>
      </c>
      <c r="J38" s="1">
        <v>1.3967076944338399</v>
      </c>
    </row>
    <row r="39" spans="1:10">
      <c r="A39">
        <v>37</v>
      </c>
      <c r="B39" s="1">
        <v>0</v>
      </c>
      <c r="C39" s="1">
        <v>34.257447812767801</v>
      </c>
      <c r="D39" s="1">
        <v>-32.496572077034898</v>
      </c>
      <c r="E39" s="1">
        <v>1.1175608926855001</v>
      </c>
      <c r="F39" s="1">
        <v>1.19668076607095</v>
      </c>
      <c r="G39" s="1">
        <v>1.2270544005489501</v>
      </c>
      <c r="H39" s="1">
        <v>1.25280232397656</v>
      </c>
      <c r="I39" s="1">
        <v>1.26313303381613</v>
      </c>
      <c r="J39" s="1">
        <v>1.26313303381613</v>
      </c>
    </row>
    <row r="40" spans="1:10">
      <c r="A40">
        <v>38</v>
      </c>
      <c r="B40" s="1">
        <v>0</v>
      </c>
      <c r="C40" s="1">
        <v>34.5330152179965</v>
      </c>
      <c r="D40" s="1">
        <v>-32.782066306675901</v>
      </c>
      <c r="E40" s="1">
        <v>1.01773213082304</v>
      </c>
      <c r="F40" s="1">
        <v>1.03135995562655</v>
      </c>
      <c r="G40" s="1">
        <v>1.03200889118144</v>
      </c>
      <c r="H40" s="1">
        <v>1.03967373713078</v>
      </c>
      <c r="I40" s="1">
        <v>1.03515430546462</v>
      </c>
      <c r="J40" s="1">
        <v>1.03515430546462</v>
      </c>
    </row>
    <row r="41" spans="1:10">
      <c r="A41">
        <v>39</v>
      </c>
      <c r="B41" s="1">
        <v>0</v>
      </c>
      <c r="C41" s="1">
        <v>34.922059639887301</v>
      </c>
      <c r="D41" s="1">
        <v>-32.948377282409602</v>
      </c>
      <c r="E41" s="1">
        <v>0.85750648939702501</v>
      </c>
      <c r="F41" s="1">
        <v>0.80787590578415802</v>
      </c>
      <c r="G41" s="1">
        <v>0.77957557728277005</v>
      </c>
      <c r="H41" s="1">
        <v>0.76901572170319799</v>
      </c>
      <c r="I41" s="1">
        <v>0.74992595788100402</v>
      </c>
      <c r="J41" s="1">
        <v>0.74992595788100402</v>
      </c>
    </row>
    <row r="42" spans="1:10">
      <c r="A42">
        <v>40</v>
      </c>
      <c r="B42" s="1">
        <v>0</v>
      </c>
      <c r="C42" s="1">
        <v>35.409045981148502</v>
      </c>
      <c r="D42" s="1">
        <v>-33.011020437544801</v>
      </c>
      <c r="E42" s="1">
        <v>0.65345157533073395</v>
      </c>
      <c r="F42" s="1">
        <v>0.54845982043792596</v>
      </c>
      <c r="G42" s="1">
        <v>0.49469454224578102</v>
      </c>
      <c r="H42" s="1">
        <v>0.46708638032208599</v>
      </c>
      <c r="I42" s="1">
        <v>0.43424473116013401</v>
      </c>
      <c r="J42" s="1">
        <v>0.43424473116013401</v>
      </c>
    </row>
    <row r="43" spans="1:10">
      <c r="A43">
        <v>41</v>
      </c>
      <c r="B43" s="1">
        <v>0</v>
      </c>
      <c r="C43" s="1">
        <v>35.9783094288874</v>
      </c>
      <c r="D43" s="1">
        <v>-32.985644247929599</v>
      </c>
      <c r="E43" s="1">
        <v>0.42655428245242799</v>
      </c>
      <c r="F43" s="1">
        <v>0.28275741379451302</v>
      </c>
      <c r="G43" s="1">
        <v>0.21346868242301201</v>
      </c>
      <c r="H43" s="1">
        <v>0.175418027100818</v>
      </c>
      <c r="I43" s="1">
        <v>0.13494653464880399</v>
      </c>
      <c r="J43" s="1">
        <v>0.13494653464880399</v>
      </c>
    </row>
    <row r="44" spans="1:10">
      <c r="A44">
        <v>42</v>
      </c>
      <c r="B44" s="1">
        <v>0</v>
      </c>
      <c r="C44" s="1">
        <v>36.620291116428298</v>
      </c>
      <c r="D44" s="1">
        <v>-32.881794897325598</v>
      </c>
      <c r="E44" s="1">
        <v>0.19360687237670501</v>
      </c>
      <c r="F44" s="1">
        <v>2.8900736399322099E-2</v>
      </c>
      <c r="G44" s="1">
        <v>-4.5311432003899102E-2</v>
      </c>
      <c r="H44" s="1">
        <v>-8.6814414606436602E-2</v>
      </c>
      <c r="I44" s="1">
        <v>-0.12854100376688299</v>
      </c>
      <c r="J44" s="1">
        <v>-0.12854100376688299</v>
      </c>
    </row>
    <row r="45" spans="1:10">
      <c r="A45">
        <v>43</v>
      </c>
      <c r="B45" s="1">
        <v>0</v>
      </c>
      <c r="C45" s="1">
        <v>37.331992428268201</v>
      </c>
      <c r="D45" s="1">
        <v>-32.702461995116103</v>
      </c>
      <c r="E45" s="1">
        <v>-2.6334746090839099E-2</v>
      </c>
      <c r="F45" s="1">
        <v>-0.19546777960741199</v>
      </c>
      <c r="G45" s="1">
        <v>-0.26547280445569699</v>
      </c>
      <c r="H45" s="1">
        <v>-0.30446647259722598</v>
      </c>
      <c r="I45" s="1">
        <v>-0.34209869730571502</v>
      </c>
      <c r="J45" s="1">
        <v>-0.34209869730571502</v>
      </c>
    </row>
    <row r="46" spans="1:10">
      <c r="A46">
        <v>44</v>
      </c>
      <c r="B46" s="1">
        <v>0</v>
      </c>
      <c r="C46" s="1">
        <v>38.115161928926099</v>
      </c>
      <c r="D46" s="1">
        <v>-32.445891478732896</v>
      </c>
      <c r="E46" s="1">
        <v>-0.21349813489723601</v>
      </c>
      <c r="F46" s="1">
        <v>-0.37370262937258703</v>
      </c>
      <c r="G46" s="1">
        <v>-0.43303956885455303</v>
      </c>
      <c r="H46" s="1">
        <v>-0.465455890059359</v>
      </c>
      <c r="I46" s="1">
        <v>-0.49543086366497802</v>
      </c>
      <c r="J46" s="1">
        <v>-0.49543086366497802</v>
      </c>
    </row>
    <row r="47" spans="1:10">
      <c r="A47">
        <v>45</v>
      </c>
      <c r="B47" s="1">
        <v>0</v>
      </c>
      <c r="C47" s="1">
        <v>38.970981362690402</v>
      </c>
      <c r="D47" s="1">
        <v>-32.110899300536097</v>
      </c>
      <c r="E47" s="1">
        <v>-0.351981485100196</v>
      </c>
      <c r="F47" s="1">
        <v>-0.49410522848413002</v>
      </c>
      <c r="G47" s="1">
        <v>-0.53947084297297399</v>
      </c>
      <c r="H47" s="1">
        <v>-0.56351164358483097</v>
      </c>
      <c r="I47" s="1">
        <v>-0.58446539226537098</v>
      </c>
      <c r="J47" s="1">
        <v>-0.58446539226537098</v>
      </c>
    </row>
    <row r="48" spans="1:10">
      <c r="A48">
        <v>46</v>
      </c>
      <c r="B48" s="1">
        <v>0</v>
      </c>
      <c r="C48" s="1">
        <v>39.891969091143999</v>
      </c>
      <c r="D48" s="1">
        <v>-31.704967542356801</v>
      </c>
      <c r="E48" s="1">
        <v>-0.43692588639234398</v>
      </c>
      <c r="F48" s="1">
        <v>-0.55626913232782704</v>
      </c>
      <c r="G48" s="1">
        <v>-0.58735885190219495</v>
      </c>
      <c r="H48" s="1">
        <v>-0.60341786329214997</v>
      </c>
      <c r="I48" s="1">
        <v>-0.61613209081755804</v>
      </c>
      <c r="J48" s="1">
        <v>-0.61613209081755804</v>
      </c>
    </row>
    <row r="49" spans="1:10">
      <c r="A49">
        <v>47</v>
      </c>
      <c r="B49" s="1">
        <v>0</v>
      </c>
      <c r="C49" s="1">
        <v>40.860966619379703</v>
      </c>
      <c r="D49" s="1">
        <v>-31.2452574299015</v>
      </c>
      <c r="E49" s="1">
        <v>-0.47472819887454398</v>
      </c>
      <c r="F49" s="1">
        <v>-0.57032129609899496</v>
      </c>
      <c r="G49" s="1">
        <v>-0.58922682182225095</v>
      </c>
      <c r="H49" s="1">
        <v>-0.59941516835837605</v>
      </c>
      <c r="I49" s="1">
        <v>-0.60623318207237198</v>
      </c>
      <c r="J49" s="1">
        <v>-0.60623318207237198</v>
      </c>
    </row>
    <row r="50" spans="1:10">
      <c r="A50">
        <v>48</v>
      </c>
      <c r="B50" s="1">
        <v>0</v>
      </c>
      <c r="C50" s="1">
        <v>41.859541860067502</v>
      </c>
      <c r="D50" s="1">
        <v>-30.750205727624</v>
      </c>
      <c r="E50" s="1">
        <v>-0.47420808661570302</v>
      </c>
      <c r="F50" s="1">
        <v>-0.54734964748428105</v>
      </c>
      <c r="G50" s="1">
        <v>-0.55756032440143499</v>
      </c>
      <c r="H50" s="1">
        <v>-0.56473186238184703</v>
      </c>
      <c r="I50" s="1">
        <v>-0.56846691987340103</v>
      </c>
      <c r="J50" s="1">
        <v>-0.56846691987340103</v>
      </c>
    </row>
    <row r="51" spans="1:10">
      <c r="A51">
        <v>49</v>
      </c>
      <c r="B51" s="1">
        <v>0</v>
      </c>
      <c r="C51" s="1">
        <v>42.873173184277697</v>
      </c>
      <c r="D51" s="1">
        <v>-30.2343405209784</v>
      </c>
      <c r="E51" s="1">
        <v>-0.44144961442324798</v>
      </c>
      <c r="F51" s="1">
        <v>-0.49400851704791598</v>
      </c>
      <c r="G51" s="1">
        <v>-0.49905671507949001</v>
      </c>
      <c r="H51" s="1">
        <v>-0.50556785441531804</v>
      </c>
      <c r="I51" s="1">
        <v>-0.50832211752646095</v>
      </c>
      <c r="J51" s="1">
        <v>-0.50832211752646095</v>
      </c>
    </row>
    <row r="52" spans="1:10">
      <c r="A52">
        <v>50</v>
      </c>
      <c r="B52" s="1">
        <v>0</v>
      </c>
      <c r="C52" s="1">
        <v>43.889727011835298</v>
      </c>
      <c r="D52" s="1">
        <v>-29.7098037234007</v>
      </c>
      <c r="E52" s="1">
        <v>-0.381662721307861</v>
      </c>
      <c r="F52" s="1">
        <v>-0.41469100856241398</v>
      </c>
      <c r="G52" s="1">
        <v>-0.41687776143015698</v>
      </c>
      <c r="H52" s="1">
        <v>-0.42373175434593602</v>
      </c>
      <c r="I52" s="1">
        <v>-0.42625563313399001</v>
      </c>
      <c r="J52" s="1">
        <v>-0.42625563313399001</v>
      </c>
    </row>
    <row r="53" spans="1:10">
      <c r="A53">
        <v>51</v>
      </c>
      <c r="B53" s="1">
        <v>0</v>
      </c>
      <c r="C53" s="1">
        <v>44.899825315725003</v>
      </c>
      <c r="D53" s="1">
        <v>-29.185983972531599</v>
      </c>
      <c r="E53" s="1">
        <v>-0.29916541661222501</v>
      </c>
      <c r="F53" s="1">
        <v>-0.31234297203550898</v>
      </c>
      <c r="G53" s="1">
        <v>-0.31223680890232602</v>
      </c>
      <c r="H53" s="1">
        <v>-0.31908519894585602</v>
      </c>
      <c r="I53" s="1">
        <v>-0.320953502628469</v>
      </c>
      <c r="J53" s="1">
        <v>-0.320953502628469</v>
      </c>
    </row>
    <row r="54" spans="1:10">
      <c r="A54">
        <v>52</v>
      </c>
      <c r="B54" s="1">
        <v>0</v>
      </c>
      <c r="C54" s="1">
        <v>45.897151041793897</v>
      </c>
      <c r="D54" s="1">
        <v>-28.669211814016599</v>
      </c>
      <c r="E54" s="1">
        <v>-0.197204359055348</v>
      </c>
      <c r="F54" s="1">
        <v>-0.18940190670986101</v>
      </c>
      <c r="G54" s="1">
        <v>-0.18633194377432</v>
      </c>
      <c r="H54" s="1">
        <v>-0.192134077314733</v>
      </c>
      <c r="I54" s="1">
        <v>-0.192398437683408</v>
      </c>
      <c r="J54" s="1">
        <v>-0.192398437683408</v>
      </c>
    </row>
    <row r="55" spans="1:10">
      <c r="A55">
        <v>53</v>
      </c>
      <c r="B55" s="1">
        <v>0</v>
      </c>
      <c r="C55" s="1">
        <v>46.873509563461504</v>
      </c>
      <c r="D55" s="1">
        <v>-28.167698961975301</v>
      </c>
      <c r="E55" s="1">
        <v>-8.2794203098956104E-2</v>
      </c>
      <c r="F55" s="1">
        <v>-5.3452587058813998E-2</v>
      </c>
      <c r="G55" s="1">
        <v>-4.6447164264122799E-2</v>
      </c>
      <c r="H55" s="1">
        <v>-5.0120513206820698E-2</v>
      </c>
      <c r="I55" s="1">
        <v>-4.7845856300398198E-2</v>
      </c>
      <c r="J55" s="1">
        <v>-4.7845856300398198E-2</v>
      </c>
    </row>
    <row r="56" spans="1:10">
      <c r="A56">
        <v>54</v>
      </c>
      <c r="B56" s="1">
        <v>0</v>
      </c>
      <c r="C56" s="1">
        <v>47.817691188629901</v>
      </c>
      <c r="D56" s="1">
        <v>-27.6926765335607</v>
      </c>
      <c r="E56" s="1">
        <v>3.2396386178220299E-2</v>
      </c>
      <c r="F56" s="1">
        <v>8.1929920184876395E-2</v>
      </c>
      <c r="G56" s="1">
        <v>9.3472492639250504E-2</v>
      </c>
      <c r="H56" s="1">
        <v>9.2769582599998998E-2</v>
      </c>
      <c r="I56" s="1">
        <v>9.8301484548017001E-2</v>
      </c>
      <c r="J56" s="1">
        <v>9.8301484548017001E-2</v>
      </c>
    </row>
    <row r="57" spans="1:10">
      <c r="A57">
        <v>55</v>
      </c>
      <c r="B57" s="1">
        <v>0</v>
      </c>
      <c r="C57" s="1">
        <v>48.723331073347701</v>
      </c>
      <c r="D57" s="1">
        <v>-27.250535692914401</v>
      </c>
      <c r="E57" s="1">
        <v>0.14037103851595101</v>
      </c>
      <c r="F57" s="1">
        <v>0.206323131574805</v>
      </c>
      <c r="G57" s="1">
        <v>0.22242057354171099</v>
      </c>
      <c r="H57" s="1">
        <v>0.22519715147160399</v>
      </c>
      <c r="I57" s="1">
        <v>0.234414244021451</v>
      </c>
      <c r="J57" s="1">
        <v>0.234414244021451</v>
      </c>
    </row>
    <row r="58" spans="1:10">
      <c r="A58">
        <v>56</v>
      </c>
      <c r="B58" s="1">
        <v>0</v>
      </c>
      <c r="C58" s="1">
        <v>49.592591588646101</v>
      </c>
      <c r="D58" s="1">
        <v>-26.839145487434301</v>
      </c>
      <c r="E58" s="1">
        <v>0.24121472514127601</v>
      </c>
      <c r="F58" s="1">
        <v>0.31775691086662</v>
      </c>
      <c r="G58" s="1">
        <v>0.33784463105880003</v>
      </c>
      <c r="H58" s="1">
        <v>0.34418524200839301</v>
      </c>
      <c r="I58" s="1">
        <v>0.357126365433799</v>
      </c>
      <c r="J58" s="1">
        <v>0.357126365433799</v>
      </c>
    </row>
    <row r="59" spans="1:10">
      <c r="A59">
        <v>57</v>
      </c>
      <c r="B59" s="1">
        <v>0</v>
      </c>
      <c r="C59" s="1">
        <v>50.428096563072302</v>
      </c>
      <c r="D59" s="1">
        <v>-26.455918524324598</v>
      </c>
      <c r="E59" s="1">
        <v>0.33584193433384202</v>
      </c>
      <c r="F59" s="1">
        <v>0.415883388671488</v>
      </c>
      <c r="G59" s="1">
        <v>0.43882991105559099</v>
      </c>
      <c r="H59" s="1">
        <v>0.44832049237072602</v>
      </c>
      <c r="I59" s="1">
        <v>0.46458811319735099</v>
      </c>
      <c r="J59" s="1">
        <v>0.46458811319735099</v>
      </c>
    </row>
    <row r="60" spans="1:10">
      <c r="A60">
        <v>58</v>
      </c>
      <c r="B60" s="1">
        <v>0</v>
      </c>
      <c r="C60" s="1">
        <v>51.225956378449801</v>
      </c>
      <c r="D60" s="1">
        <v>-26.1047856572618</v>
      </c>
      <c r="E60" s="1">
        <v>0.41972703442141301</v>
      </c>
      <c r="F60" s="1">
        <v>0.49571023978765499</v>
      </c>
      <c r="G60" s="1">
        <v>0.51982101203032005</v>
      </c>
      <c r="H60" s="1">
        <v>0.53156560865136204</v>
      </c>
      <c r="I60" s="1">
        <v>0.55041997894224404</v>
      </c>
      <c r="J60" s="1">
        <v>0.55041997894224404</v>
      </c>
    </row>
    <row r="61" spans="1:10">
      <c r="A61">
        <v>59</v>
      </c>
      <c r="B61" s="1">
        <v>0</v>
      </c>
      <c r="C61" s="1">
        <v>51.978988825571001</v>
      </c>
      <c r="D61" s="1">
        <v>-25.792974847347601</v>
      </c>
      <c r="E61" s="1">
        <v>0.48671504991668202</v>
      </c>
      <c r="F61" s="1">
        <v>0.55130748523845297</v>
      </c>
      <c r="G61" s="1">
        <v>0.57438102627196397</v>
      </c>
      <c r="H61" s="1">
        <v>0.58710614751620904</v>
      </c>
      <c r="I61" s="1">
        <v>0.60684392320891301</v>
      </c>
      <c r="J61" s="1">
        <v>0.60684392320891301</v>
      </c>
    </row>
    <row r="62" spans="1:10">
      <c r="A62">
        <v>60</v>
      </c>
      <c r="B62" s="1">
        <v>0</v>
      </c>
      <c r="C62" s="1">
        <v>52.6808266861633</v>
      </c>
      <c r="D62" s="1">
        <v>-25.5269033166147</v>
      </c>
      <c r="E62" s="1">
        <v>0.53358152105357703</v>
      </c>
      <c r="F62" s="1">
        <v>0.58035238254504395</v>
      </c>
      <c r="G62" s="1">
        <v>0.59982315377095496</v>
      </c>
      <c r="H62" s="1">
        <v>0.61127954358528303</v>
      </c>
      <c r="I62" s="1">
        <v>0.62925039542346795</v>
      </c>
      <c r="J62" s="1">
        <v>0.62925039542346795</v>
      </c>
    </row>
    <row r="63" spans="1:10">
      <c r="A63">
        <v>61</v>
      </c>
      <c r="B63" s="1">
        <v>0</v>
      </c>
      <c r="C63" s="1">
        <v>53.3246714701313</v>
      </c>
      <c r="D63" s="1">
        <v>-25.3134236797864</v>
      </c>
      <c r="E63" s="1">
        <v>0.55886983408677704</v>
      </c>
      <c r="F63" s="1">
        <v>0.58299119217653494</v>
      </c>
      <c r="G63" s="1">
        <v>0.59600054036439998</v>
      </c>
      <c r="H63" s="1">
        <v>0.60297338343772799</v>
      </c>
      <c r="I63" s="1">
        <v>0.61633408655566702</v>
      </c>
      <c r="J63" s="1">
        <v>0.61633408655566702</v>
      </c>
    </row>
    <row r="64" spans="1:10">
      <c r="A64">
        <v>62</v>
      </c>
      <c r="B64" s="1">
        <v>0</v>
      </c>
      <c r="C64" s="1">
        <v>53.902151199333503</v>
      </c>
      <c r="D64" s="1">
        <v>-25.160966234776801</v>
      </c>
      <c r="E64" s="1">
        <v>0.56124049465438397</v>
      </c>
      <c r="F64" s="1">
        <v>0.56009641389633202</v>
      </c>
      <c r="G64" s="1">
        <v>0.56349874004311495</v>
      </c>
      <c r="H64" s="1">
        <v>0.56299214801174402</v>
      </c>
      <c r="I64" s="1">
        <v>0.56901615115378901</v>
      </c>
      <c r="J64" s="1">
        <v>0.56901615115378901</v>
      </c>
    </row>
    <row r="65" spans="1:10">
      <c r="A65">
        <v>63</v>
      </c>
      <c r="B65" s="1">
        <v>0</v>
      </c>
      <c r="C65" s="1">
        <v>54.404758357643701</v>
      </c>
      <c r="D65" s="1">
        <v>-25.0781013185474</v>
      </c>
      <c r="E65" s="1">
        <v>0.53989491105829701</v>
      </c>
      <c r="F65" s="1">
        <v>0.51347904391175803</v>
      </c>
      <c r="G65" s="1">
        <v>0.50485196477282501</v>
      </c>
      <c r="H65" s="1">
        <v>0.49480315299624</v>
      </c>
      <c r="I65" s="1">
        <v>0.49139078256024499</v>
      </c>
      <c r="J65" s="1">
        <v>0.49139078256024499</v>
      </c>
    </row>
    <row r="66" spans="1:10">
      <c r="A66">
        <v>64</v>
      </c>
      <c r="B66" s="1">
        <v>0</v>
      </c>
      <c r="C66" s="1">
        <v>54.826297523163099</v>
      </c>
      <c r="D66" s="1">
        <v>-25.071092188780799</v>
      </c>
      <c r="E66" s="1">
        <v>0.49591510083604301</v>
      </c>
      <c r="F66" s="1">
        <v>0.44695008891147803</v>
      </c>
      <c r="G66" s="1">
        <v>0.42565324543647798</v>
      </c>
      <c r="H66" s="1">
        <v>0.40557390670889498</v>
      </c>
      <c r="I66" s="1">
        <v>0.39179835922419598</v>
      </c>
      <c r="J66" s="1">
        <v>0.39179835922419598</v>
      </c>
    </row>
    <row r="67" spans="1:10">
      <c r="A67">
        <v>65</v>
      </c>
      <c r="B67" s="1">
        <v>0</v>
      </c>
      <c r="C67" s="1">
        <v>55.164878352735201</v>
      </c>
      <c r="D67" s="1">
        <v>-25.141902593061602</v>
      </c>
      <c r="E67" s="1">
        <v>0.43347870789341397</v>
      </c>
      <c r="F67" s="1">
        <v>0.367193379270986</v>
      </c>
      <c r="G67" s="1">
        <v>0.33498639674971198</v>
      </c>
      <c r="H67" s="1">
        <v>0.306214722580676</v>
      </c>
      <c r="I67" s="1">
        <v>0.28270621752866898</v>
      </c>
      <c r="J67" s="1">
        <v>0.28270621752866898</v>
      </c>
    </row>
    <row r="68" spans="1:10">
      <c r="A68">
        <v>66</v>
      </c>
      <c r="B68" s="1">
        <v>0</v>
      </c>
      <c r="C68" s="1">
        <v>55.421732250258998</v>
      </c>
      <c r="D68" s="1">
        <v>-25.289380412047699</v>
      </c>
      <c r="E68" s="1">
        <v>0.35832560104486699</v>
      </c>
      <c r="F68" s="1">
        <v>0.28187344823848498</v>
      </c>
      <c r="G68" s="1">
        <v>0.242827849097665</v>
      </c>
      <c r="H68" s="1">
        <v>0.208341703716172</v>
      </c>
      <c r="I68" s="1">
        <v>0.17738386487010799</v>
      </c>
      <c r="J68" s="1">
        <v>0.17738386487010799</v>
      </c>
    </row>
    <row r="69" spans="1:10">
      <c r="A69">
        <v>67</v>
      </c>
      <c r="B69" s="1">
        <v>0</v>
      </c>
      <c r="C69" s="1">
        <v>55.597172198470503</v>
      </c>
      <c r="D69" s="1">
        <v>-25.513297830519299</v>
      </c>
      <c r="E69" s="1">
        <v>0.27362237867060901</v>
      </c>
      <c r="F69" s="1">
        <v>0.19514334380190199</v>
      </c>
      <c r="G69" s="1">
        <v>0.15477222603419699</v>
      </c>
      <c r="H69" s="1">
        <v>0.119007049145182</v>
      </c>
      <c r="I69" s="1">
        <v>8.4286074312586806E-2</v>
      </c>
      <c r="J69" s="1">
        <v>8.4286074312586806E-2</v>
      </c>
    </row>
    <row r="70" spans="1:10">
      <c r="A70">
        <v>68</v>
      </c>
      <c r="B70" s="1">
        <v>0</v>
      </c>
      <c r="C70" s="1">
        <v>55.6892815722655</v>
      </c>
      <c r="D70" s="1">
        <v>-25.815662514862101</v>
      </c>
      <c r="E70" s="1">
        <v>0.17870643940773301</v>
      </c>
      <c r="F70" s="1">
        <v>0.106077691191842</v>
      </c>
      <c r="G70" s="1">
        <v>7.0103838639170094E-2</v>
      </c>
      <c r="H70" s="1">
        <v>3.8139480728574399E-2</v>
      </c>
      <c r="I70" s="1">
        <v>4.6804724800608702E-3</v>
      </c>
      <c r="J70" s="1">
        <v>4.6804724800608702E-3</v>
      </c>
    </row>
    <row r="71" spans="1:10">
      <c r="A71">
        <v>69</v>
      </c>
      <c r="B71" s="1">
        <v>0</v>
      </c>
      <c r="C71" s="1">
        <v>55.697024656598799</v>
      </c>
      <c r="D71" s="1">
        <v>-26.1976073548838</v>
      </c>
      <c r="E71" s="1">
        <v>7.2396377780194102E-2</v>
      </c>
      <c r="F71" s="1">
        <v>1.1940966812630901E-2</v>
      </c>
      <c r="G71" s="1">
        <v>-1.46859725892625E-2</v>
      </c>
      <c r="H71" s="1">
        <v>-3.8458737175517302E-2</v>
      </c>
      <c r="I71" s="1">
        <v>-6.6090912485549297E-2</v>
      </c>
      <c r="J71" s="1">
        <v>-6.6090912485549297E-2</v>
      </c>
    </row>
    <row r="72" spans="1:10">
      <c r="A72">
        <v>70</v>
      </c>
      <c r="B72" s="1">
        <v>0</v>
      </c>
      <c r="C72" s="1">
        <v>55.6229327241454</v>
      </c>
      <c r="D72" s="1">
        <v>-26.6567048509818</v>
      </c>
      <c r="E72" s="1">
        <v>-4.4112987310995701E-2</v>
      </c>
      <c r="F72" s="1">
        <v>-8.8512017794244002E-2</v>
      </c>
      <c r="G72" s="1">
        <v>-0.102513526073209</v>
      </c>
      <c r="H72" s="1">
        <v>-0.115183674898844</v>
      </c>
      <c r="I72" s="1">
        <v>-0.13381307098728701</v>
      </c>
      <c r="J72" s="1">
        <v>-0.13381307098728701</v>
      </c>
    </row>
    <row r="73" spans="1:10">
      <c r="A73">
        <v>71</v>
      </c>
      <c r="B73" s="1">
        <v>0</v>
      </c>
      <c r="C73" s="1">
        <v>55.473145680835302</v>
      </c>
      <c r="D73" s="1">
        <v>-27.186925899052699</v>
      </c>
      <c r="E73" s="1">
        <v>-0.167116564100979</v>
      </c>
      <c r="F73" s="1">
        <v>-0.19420321404754701</v>
      </c>
      <c r="G73" s="1">
        <v>-0.194395174861654</v>
      </c>
      <c r="H73" s="1">
        <v>-0.194898973725912</v>
      </c>
      <c r="I73" s="1">
        <v>-0.203239824515208</v>
      </c>
      <c r="J73" s="1">
        <v>-0.203239824515208</v>
      </c>
    </row>
    <row r="74" spans="1:10">
      <c r="A74">
        <v>72</v>
      </c>
      <c r="B74" s="1">
        <v>0</v>
      </c>
      <c r="C74" s="1">
        <v>55.255936511567498</v>
      </c>
      <c r="D74" s="1">
        <v>-27.780115604476201</v>
      </c>
      <c r="E74" s="1">
        <v>-0.29180696327040301</v>
      </c>
      <c r="F74" s="1">
        <v>-0.30246114533304003</v>
      </c>
      <c r="G74" s="1">
        <v>-0.289572763908722</v>
      </c>
      <c r="H74" s="1">
        <v>-0.27848360908745901</v>
      </c>
      <c r="I74" s="1">
        <v>-0.27700532729278299</v>
      </c>
      <c r="J74" s="1">
        <v>-0.27700532729278299</v>
      </c>
    </row>
    <row r="75" spans="1:10">
      <c r="A75">
        <v>73</v>
      </c>
      <c r="B75" s="1">
        <v>0</v>
      </c>
      <c r="C75" s="1">
        <v>54.980146728084399</v>
      </c>
      <c r="D75" s="1">
        <v>-28.4275578913144</v>
      </c>
      <c r="E75" s="1">
        <v>-0.41367984033411098</v>
      </c>
      <c r="F75" s="1">
        <v>-0.40990574769938298</v>
      </c>
      <c r="G75" s="1">
        <v>-0.38602404343345098</v>
      </c>
      <c r="H75" s="1">
        <v>-0.36497411263616097</v>
      </c>
      <c r="I75" s="1">
        <v>-0.35531674241229799</v>
      </c>
      <c r="J75" s="1">
        <v>-0.35531674241229799</v>
      </c>
    </row>
    <row r="76" spans="1:10">
      <c r="A76">
        <v>74</v>
      </c>
      <c r="B76" s="1">
        <v>0</v>
      </c>
      <c r="C76" s="1">
        <v>54.654578767909904</v>
      </c>
      <c r="D76" s="1">
        <v>-29.120582947546801</v>
      </c>
      <c r="E76" s="1">
        <v>-0.52892043776847597</v>
      </c>
      <c r="F76" s="1">
        <v>-0.512526978715243</v>
      </c>
      <c r="G76" s="1">
        <v>-0.48041991567026698</v>
      </c>
      <c r="H76" s="1">
        <v>-0.45156950955828201</v>
      </c>
      <c r="I76" s="1">
        <v>-0.43596360943666901</v>
      </c>
      <c r="J76" s="1">
        <v>-0.43596360943666901</v>
      </c>
    </row>
    <row r="77" spans="1:10">
      <c r="A77">
        <v>75</v>
      </c>
      <c r="B77" s="1">
        <v>0</v>
      </c>
      <c r="C77" s="1">
        <v>54.288678027787</v>
      </c>
      <c r="D77" s="1">
        <v>-29.849884840564801</v>
      </c>
      <c r="E77" s="1">
        <v>-0.63357246849267301</v>
      </c>
      <c r="F77" s="1">
        <v>-0.60494270466034505</v>
      </c>
      <c r="G77" s="1">
        <v>-0.56736621871044601</v>
      </c>
      <c r="H77" s="1">
        <v>-0.53311781968312699</v>
      </c>
      <c r="I77" s="1">
        <v>-0.51402526289933803</v>
      </c>
      <c r="J77" s="1">
        <v>-0.51402526289933803</v>
      </c>
    </row>
    <row r="78" spans="1:10">
      <c r="A78">
        <v>76</v>
      </c>
      <c r="B78" s="1">
        <v>0</v>
      </c>
      <c r="C78" s="1">
        <v>53.895023394983703</v>
      </c>
      <c r="D78" s="1">
        <v>-30.603030454705799</v>
      </c>
      <c r="E78" s="1">
        <v>-0.72115188457536294</v>
      </c>
      <c r="F78" s="1">
        <v>-0.67859879076826202</v>
      </c>
      <c r="G78" s="1">
        <v>-0.63763382634328902</v>
      </c>
      <c r="H78" s="1">
        <v>-0.60036560097978497</v>
      </c>
      <c r="I78" s="1">
        <v>-0.58011333383257102</v>
      </c>
      <c r="J78" s="1">
        <v>-0.58011333383257102</v>
      </c>
    </row>
    <row r="79" spans="1:10">
      <c r="A79">
        <v>77</v>
      </c>
      <c r="B79" s="1">
        <v>0</v>
      </c>
      <c r="C79" s="1">
        <v>53.489662338411001</v>
      </c>
      <c r="D79" s="1">
        <v>-31.364123718635</v>
      </c>
      <c r="E79" s="1">
        <v>-0.78274270362004394</v>
      </c>
      <c r="F79" s="1">
        <v>-0.72277285370392896</v>
      </c>
      <c r="G79" s="1">
        <v>-0.67931649695003604</v>
      </c>
      <c r="H79" s="1">
        <v>-0.640947629582171</v>
      </c>
      <c r="I79" s="1">
        <v>-0.62119639034312901</v>
      </c>
      <c r="J79" s="1">
        <v>-0.62119639034312901</v>
      </c>
    </row>
    <row r="80" spans="1:10">
      <c r="A80">
        <v>78</v>
      </c>
      <c r="B80" s="1">
        <v>0</v>
      </c>
      <c r="C80" s="1">
        <v>53.087737237373197</v>
      </c>
      <c r="D80" s="1">
        <v>-32.118178523546398</v>
      </c>
      <c r="E80" s="1">
        <v>-0.81190633701339698</v>
      </c>
      <c r="F80" s="1">
        <v>-0.73046858074769705</v>
      </c>
      <c r="G80" s="1">
        <v>-0.68418459869815196</v>
      </c>
      <c r="H80" s="1">
        <v>-0.64579573061939699</v>
      </c>
      <c r="I80" s="1">
        <v>-0.62708864923763397</v>
      </c>
      <c r="J80" s="1">
        <v>-0.62708864923763397</v>
      </c>
    </row>
    <row r="81" spans="1:10">
      <c r="A81">
        <v>79</v>
      </c>
      <c r="B81" s="1">
        <v>0</v>
      </c>
      <c r="C81" s="1">
        <v>52.701150229660499</v>
      </c>
      <c r="D81" s="1">
        <v>-32.853453052516798</v>
      </c>
      <c r="E81" s="1">
        <v>-0.80724810811449199</v>
      </c>
      <c r="F81" s="1">
        <v>-0.70179938022232502</v>
      </c>
      <c r="G81" s="1">
        <v>-0.65180160510732299</v>
      </c>
      <c r="H81" s="1">
        <v>-0.61364378852948598</v>
      </c>
      <c r="I81" s="1">
        <v>-0.59536541549221</v>
      </c>
      <c r="J81" s="1">
        <v>-0.59536541549221</v>
      </c>
    </row>
    <row r="82" spans="1:10">
      <c r="A82">
        <v>80</v>
      </c>
      <c r="B82" s="1">
        <v>0</v>
      </c>
      <c r="C82" s="1">
        <v>52.3411924627529</v>
      </c>
      <c r="D82" s="1">
        <v>-33.5588195912866</v>
      </c>
      <c r="E82" s="1">
        <v>-0.76945018962999201</v>
      </c>
      <c r="F82" s="1">
        <v>-0.64125613498578105</v>
      </c>
      <c r="G82" s="1">
        <v>-0.587342907820527</v>
      </c>
      <c r="H82" s="1">
        <v>-0.54936509491329799</v>
      </c>
      <c r="I82" s="1">
        <v>-0.53025893186861495</v>
      </c>
      <c r="J82" s="1">
        <v>-0.53025893186861495</v>
      </c>
    </row>
    <row r="83" spans="1:10">
      <c r="A83">
        <v>81</v>
      </c>
      <c r="B83" s="1">
        <v>0</v>
      </c>
      <c r="C83" s="1">
        <v>52.020930283114801</v>
      </c>
      <c r="D83" s="1">
        <v>-34.221377427543501</v>
      </c>
      <c r="E83" s="1">
        <v>-0.69805080040913403</v>
      </c>
      <c r="F83" s="1">
        <v>-0.55378108167468498</v>
      </c>
      <c r="G83" s="1">
        <v>-0.497588414996471</v>
      </c>
      <c r="H83" s="1">
        <v>-0.46035414936250102</v>
      </c>
      <c r="I83" s="1">
        <v>-0.43949172774034601</v>
      </c>
      <c r="J83" s="1">
        <v>-0.43949172774034601</v>
      </c>
    </row>
    <row r="84" spans="1:10">
      <c r="A84">
        <v>82</v>
      </c>
      <c r="B84" s="1">
        <v>0</v>
      </c>
      <c r="C84" s="1">
        <v>51.753036793311999</v>
      </c>
      <c r="D84" s="1">
        <v>-34.828620715334097</v>
      </c>
      <c r="E84" s="1">
        <v>-0.592596198573346</v>
      </c>
      <c r="F84" s="1">
        <v>-0.44442089072600699</v>
      </c>
      <c r="G84" s="1">
        <v>-0.38992566057095202</v>
      </c>
      <c r="H84" s="1">
        <v>-0.355468804967699</v>
      </c>
      <c r="I84" s="1">
        <v>-0.33320368646531001</v>
      </c>
      <c r="J84" s="1">
        <v>-0.33320368646531001</v>
      </c>
    </row>
    <row r="85" spans="1:10">
      <c r="A85">
        <v>83</v>
      </c>
      <c r="B85" s="1">
        <v>0</v>
      </c>
      <c r="C85" s="1">
        <v>51.543179769218099</v>
      </c>
      <c r="D85" s="1">
        <v>-35.375044193927103</v>
      </c>
      <c r="E85" s="1">
        <v>-0.45834580404493802</v>
      </c>
      <c r="F85" s="1">
        <v>-0.32236687333596498</v>
      </c>
      <c r="G85" s="1">
        <v>-0.275583925924763</v>
      </c>
      <c r="H85" s="1">
        <v>-0.247586831815681</v>
      </c>
      <c r="I85" s="1">
        <v>-0.22586689138409999</v>
      </c>
      <c r="J85" s="1">
        <v>-0.22586689138409999</v>
      </c>
    </row>
    <row r="86" spans="1:10">
      <c r="A86">
        <v>84</v>
      </c>
      <c r="B86" s="1">
        <v>0</v>
      </c>
      <c r="C86" s="1">
        <v>51.385365554821099</v>
      </c>
      <c r="D86" s="1">
        <v>-35.866762271751398</v>
      </c>
      <c r="E86" s="1">
        <v>-0.310210634804718</v>
      </c>
      <c r="F86" s="1">
        <v>-0.20373231545585199</v>
      </c>
      <c r="G86" s="1">
        <v>-0.171665075593182</v>
      </c>
      <c r="H86" s="1">
        <v>-0.15464737736027701</v>
      </c>
      <c r="I86" s="1">
        <v>-0.136425237972673</v>
      </c>
      <c r="J86" s="1">
        <v>-0.136425237972673</v>
      </c>
    </row>
    <row r="87" spans="1:10">
      <c r="A87">
        <v>85</v>
      </c>
      <c r="B87" s="1">
        <v>0</v>
      </c>
      <c r="C87" s="1">
        <v>51.264932350771502</v>
      </c>
      <c r="D87" s="1">
        <v>-36.318609424485103</v>
      </c>
      <c r="E87" s="1">
        <v>-0.169155890021499</v>
      </c>
      <c r="F87" s="1">
        <v>-0.10757302868177</v>
      </c>
      <c r="G87" s="1">
        <v>-9.6549199560115498E-2</v>
      </c>
      <c r="H87" s="1">
        <v>-9.4387611415470404E-2</v>
      </c>
      <c r="I87" s="1">
        <v>-8.2480681570984801E-2</v>
      </c>
      <c r="J87" s="1">
        <v>-8.2480681570984801E-2</v>
      </c>
    </row>
    <row r="88" spans="1:10">
      <c r="A88">
        <v>86</v>
      </c>
      <c r="B88" s="1">
        <v>0</v>
      </c>
      <c r="C88" s="1">
        <v>51.165717093572098</v>
      </c>
      <c r="D88" s="1">
        <v>-36.746921844536402</v>
      </c>
      <c r="E88" s="1">
        <v>-5.4512534370473903E-2</v>
      </c>
      <c r="F88" s="1">
        <v>-4.8410571324382E-2</v>
      </c>
      <c r="G88" s="1">
        <v>-6.2261832484978102E-2</v>
      </c>
      <c r="H88" s="1">
        <v>-7.67786877976845E-2</v>
      </c>
      <c r="I88" s="1">
        <v>-7.2813059415352599E-2</v>
      </c>
      <c r="J88" s="1">
        <v>-7.2813059415352599E-2</v>
      </c>
    </row>
    <row r="89" spans="1:10">
      <c r="A89">
        <v>87</v>
      </c>
      <c r="B89" s="1">
        <v>0</v>
      </c>
      <c r="C89" s="1">
        <v>51.075544962982498</v>
      </c>
      <c r="D89" s="1">
        <v>-37.164047057157198</v>
      </c>
      <c r="E89" s="1">
        <v>2.1773947744293299E-2</v>
      </c>
      <c r="F89" s="1">
        <v>-3.1036759366031601E-2</v>
      </c>
      <c r="G89" s="1">
        <v>-6.9823140813411996E-2</v>
      </c>
      <c r="H89" s="1">
        <v>-0.10005655773557</v>
      </c>
      <c r="I89" s="1">
        <v>-0.10392253357360901</v>
      </c>
      <c r="J89" s="1">
        <v>-0.10392253357360901</v>
      </c>
    </row>
    <row r="90" spans="1:10">
      <c r="A90">
        <v>88</v>
      </c>
      <c r="B90" s="1">
        <v>0</v>
      </c>
      <c r="C90" s="1">
        <v>50.988965982020403</v>
      </c>
      <c r="D90" s="1">
        <v>-37.575606403792598</v>
      </c>
      <c r="E90" s="1">
        <v>5.7509383796229899E-2</v>
      </c>
      <c r="F90" s="1">
        <v>-4.9084197716695102E-2</v>
      </c>
      <c r="G90" s="1">
        <v>-0.10871464603775299</v>
      </c>
      <c r="H90" s="1">
        <v>-0.15100592793640899</v>
      </c>
      <c r="I90" s="1">
        <v>-0.160875784922097</v>
      </c>
      <c r="J90" s="1">
        <v>-0.160875784922097</v>
      </c>
    </row>
    <row r="91" spans="1:10">
      <c r="A91">
        <v>89</v>
      </c>
      <c r="B91" s="1">
        <v>0</v>
      </c>
      <c r="C91" s="1">
        <v>50.907972446480301</v>
      </c>
      <c r="D91" s="1">
        <v>-37.979776688798601</v>
      </c>
      <c r="E91" s="1">
        <v>5.9760936017255503E-2</v>
      </c>
      <c r="F91" s="1">
        <v>-8.7022902632213503E-2</v>
      </c>
      <c r="G91" s="1">
        <v>-0.159660326870323</v>
      </c>
      <c r="H91" s="1">
        <v>-0.208267915490296</v>
      </c>
      <c r="I91" s="1">
        <v>-0.22095553075928301</v>
      </c>
      <c r="J91" s="1">
        <v>-0.22095553075928301</v>
      </c>
    </row>
    <row r="92" spans="1:10">
      <c r="A92">
        <v>90</v>
      </c>
      <c r="B92" s="1">
        <v>0</v>
      </c>
      <c r="C92" s="1">
        <v>50.841206875588</v>
      </c>
      <c r="D92" s="1">
        <v>-38.368081327364699</v>
      </c>
      <c r="E92" s="1">
        <v>4.2364495299864302E-2</v>
      </c>
      <c r="F92" s="1">
        <v>-0.124574513137929</v>
      </c>
      <c r="G92" s="1">
        <v>-0.199719685587638</v>
      </c>
      <c r="H92" s="1">
        <v>-0.24762253160571299</v>
      </c>
      <c r="I92" s="1">
        <v>-0.25905363412152799</v>
      </c>
      <c r="J92" s="1">
        <v>-0.25905363412152799</v>
      </c>
    </row>
    <row r="93" spans="1:10">
      <c r="A93">
        <v>91</v>
      </c>
      <c r="B93" s="1">
        <v>0</v>
      </c>
      <c r="C93" s="1">
        <v>50.801286267229102</v>
      </c>
      <c r="D93" s="1">
        <v>-38.728065222972802</v>
      </c>
      <c r="E93" s="1">
        <v>2.1706072878373499E-2</v>
      </c>
      <c r="F93" s="1">
        <v>-0.142557010870348</v>
      </c>
      <c r="G93" s="1">
        <v>-0.20876910586036901</v>
      </c>
      <c r="H93" s="1">
        <v>-0.248629275821656</v>
      </c>
      <c r="I93" s="1">
        <v>-0.25445973655183701</v>
      </c>
      <c r="J93" s="1">
        <v>-0.25445973655183701</v>
      </c>
    </row>
    <row r="94" spans="1:10">
      <c r="A94">
        <v>92</v>
      </c>
      <c r="B94" s="1">
        <v>0</v>
      </c>
      <c r="C94" s="1">
        <v>50.800698987246598</v>
      </c>
      <c r="D94" s="1">
        <v>-39.047397044152603</v>
      </c>
      <c r="E94" s="1">
        <v>1.16575272585919E-2</v>
      </c>
      <c r="F94" s="1">
        <v>-0.128551542694538</v>
      </c>
      <c r="G94" s="1">
        <v>-0.17551115903751199</v>
      </c>
      <c r="H94" s="1">
        <v>-0.20093636212385399</v>
      </c>
      <c r="I94" s="1">
        <v>-0.19746483292095701</v>
      </c>
      <c r="J94" s="1">
        <v>-0.19746483292095701</v>
      </c>
    </row>
    <row r="95" spans="1:10">
      <c r="A95">
        <v>93</v>
      </c>
      <c r="B95" s="1">
        <v>0</v>
      </c>
      <c r="C95" s="1">
        <v>50.849964292532398</v>
      </c>
      <c r="D95" s="1">
        <v>-39.315708902370801</v>
      </c>
      <c r="E95" s="1">
        <v>2.1478672921034499E-2</v>
      </c>
      <c r="F95" s="1">
        <v>-7.8434737277348093E-2</v>
      </c>
      <c r="G95" s="1">
        <v>-9.8883491694266398E-2</v>
      </c>
      <c r="H95" s="1">
        <v>-0.10581140902837601</v>
      </c>
      <c r="I95" s="1">
        <v>-9.0968318086595404E-2</v>
      </c>
      <c r="J95" s="1">
        <v>-9.0968318086595404E-2</v>
      </c>
    </row>
    <row r="96" spans="1:10">
      <c r="A96">
        <v>94</v>
      </c>
      <c r="B96" s="1">
        <v>0</v>
      </c>
      <c r="C96" s="1">
        <v>50.958415816259901</v>
      </c>
      <c r="D96" s="1">
        <v>-39.523812108552697</v>
      </c>
      <c r="E96" s="1">
        <v>5.7065691675859301E-2</v>
      </c>
      <c r="F96" s="1">
        <v>6.22008607030011E-3</v>
      </c>
      <c r="G96" s="1">
        <v>1.50827750329085E-2</v>
      </c>
      <c r="H96" s="1">
        <v>2.74477974650153E-2</v>
      </c>
      <c r="I96" s="1">
        <v>5.3531271498684398E-2</v>
      </c>
      <c r="J96" s="1">
        <v>5.3531271498684398E-2</v>
      </c>
    </row>
    <row r="97" spans="1:10">
      <c r="A97">
        <v>95</v>
      </c>
      <c r="B97" s="1">
        <v>0</v>
      </c>
      <c r="C97" s="1">
        <v>51.133348628138599</v>
      </c>
      <c r="D97" s="1">
        <v>-39.6645493990072</v>
      </c>
      <c r="E97" s="1">
        <v>0.121185530541708</v>
      </c>
      <c r="F97" s="1">
        <v>0.12001654637475601</v>
      </c>
      <c r="G97" s="1">
        <v>0.156038792236188</v>
      </c>
      <c r="H97" s="1">
        <v>0.18513716679330999</v>
      </c>
      <c r="I97" s="1">
        <v>0.220171769310923</v>
      </c>
      <c r="J97" s="1">
        <v>0.220171769310923</v>
      </c>
    </row>
    <row r="98" spans="1:10">
      <c r="A98">
        <v>96</v>
      </c>
      <c r="B98" s="1">
        <v>0</v>
      </c>
      <c r="C98" s="1">
        <v>51.376597956436498</v>
      </c>
      <c r="D98" s="1">
        <v>-39.736215546273499</v>
      </c>
      <c r="E98" s="1">
        <v>0.211462634851386</v>
      </c>
      <c r="F98" s="1">
        <v>0.25329622092260701</v>
      </c>
      <c r="G98" s="1">
        <v>0.30996483261026198</v>
      </c>
      <c r="H98" s="1">
        <v>0.35055798614990802</v>
      </c>
      <c r="I98" s="1">
        <v>0.39056678708715198</v>
      </c>
      <c r="J98" s="1">
        <v>0.39056678708715198</v>
      </c>
    </row>
    <row r="99" spans="1:10">
      <c r="A99">
        <v>97</v>
      </c>
      <c r="B99" s="1">
        <v>0</v>
      </c>
      <c r="C99" s="1">
        <v>51.681366086930801</v>
      </c>
      <c r="D99" s="1">
        <v>-39.745729843762703</v>
      </c>
      <c r="E99" s="1">
        <v>0.31850044733130201</v>
      </c>
      <c r="F99" s="1">
        <v>0.39150592777326598</v>
      </c>
      <c r="G99" s="1">
        <v>0.45952234561661898</v>
      </c>
      <c r="H99" s="1">
        <v>0.50491701842014403</v>
      </c>
      <c r="I99" s="1">
        <v>0.54499952910577998</v>
      </c>
      <c r="J99" s="1">
        <v>0.54499952910577998</v>
      </c>
    </row>
    <row r="100" spans="1:10">
      <c r="A100">
        <v>98</v>
      </c>
      <c r="B100" s="1">
        <v>0</v>
      </c>
      <c r="C100" s="1">
        <v>52.032575601961398</v>
      </c>
      <c r="D100" s="1">
        <v>-39.708282309937204</v>
      </c>
      <c r="E100" s="1">
        <v>0.427056535580561</v>
      </c>
      <c r="F100" s="1">
        <v>0.517050588640529</v>
      </c>
      <c r="G100" s="1">
        <v>0.58655099564299396</v>
      </c>
      <c r="H100" s="1">
        <v>0.63017031839291304</v>
      </c>
      <c r="I100" s="1">
        <v>0.66551722090412102</v>
      </c>
      <c r="J100" s="1">
        <v>0.66551722090412102</v>
      </c>
    </row>
    <row r="101" spans="1:10">
      <c r="A101">
        <v>99</v>
      </c>
      <c r="B101" s="1">
        <v>0</v>
      </c>
      <c r="C101" s="1">
        <v>52.411579879684602</v>
      </c>
      <c r="D101" s="1">
        <v>-39.642622714124002</v>
      </c>
      <c r="E101" s="1">
        <v>0.52100256900348496</v>
      </c>
      <c r="F101" s="1">
        <v>0.61431432202704095</v>
      </c>
      <c r="G101" s="1">
        <v>0.67711237427624804</v>
      </c>
      <c r="H101" s="1">
        <v>0.71394717835158805</v>
      </c>
      <c r="I101" s="1">
        <v>0.74085440763860699</v>
      </c>
      <c r="J101" s="1">
        <v>0.74085440763860699</v>
      </c>
    </row>
    <row r="102" spans="1:10">
      <c r="A102">
        <v>100</v>
      </c>
      <c r="B102" s="1">
        <v>0</v>
      </c>
      <c r="C102" s="1">
        <v>52.800962131075401</v>
      </c>
      <c r="D102" s="1">
        <v>-39.5662611777188</v>
      </c>
      <c r="E102" s="1">
        <v>0.58789626772784198</v>
      </c>
      <c r="F102" s="1">
        <v>0.67380550765102398</v>
      </c>
      <c r="G102" s="1">
        <v>0.72484414147800103</v>
      </c>
      <c r="H102" s="1">
        <v>0.75222826390654496</v>
      </c>
      <c r="I102" s="1">
        <v>0.76872382531530503</v>
      </c>
      <c r="J102" s="1">
        <v>0.76872382531530503</v>
      </c>
    </row>
    <row r="103" spans="1:10">
      <c r="A103">
        <v>101</v>
      </c>
      <c r="B103" s="1">
        <v>0</v>
      </c>
      <c r="C103" s="1">
        <v>53.1858779955882</v>
      </c>
      <c r="D103" s="1">
        <v>-39.494125346789502</v>
      </c>
      <c r="E103" s="1">
        <v>0.61970738849225804</v>
      </c>
      <c r="F103" s="1">
        <v>0.69200450710690098</v>
      </c>
      <c r="G103" s="1">
        <v>0.72951491542914904</v>
      </c>
      <c r="H103" s="1">
        <v>0.74705656601446402</v>
      </c>
      <c r="I103" s="1">
        <v>0.75294907063795302</v>
      </c>
      <c r="J103" s="1">
        <v>0.75294907063795302</v>
      </c>
    </row>
    <row r="104" spans="1:10">
      <c r="A104">
        <v>102</v>
      </c>
      <c r="B104" s="1">
        <v>0</v>
      </c>
      <c r="C104" s="1">
        <v>53.554397701955999</v>
      </c>
      <c r="D104" s="1">
        <v>-39.438218121428598</v>
      </c>
      <c r="E104" s="1">
        <v>0.61215907998951002</v>
      </c>
      <c r="F104" s="1">
        <v>0.66940486164770596</v>
      </c>
      <c r="G104" s="1">
        <v>0.69399426924292096</v>
      </c>
      <c r="H104" s="1">
        <v>0.70288371474811095</v>
      </c>
      <c r="I104" s="1">
        <v>0.69929579690102595</v>
      </c>
      <c r="J104" s="1">
        <v>0.69929579690102595</v>
      </c>
    </row>
    <row r="105" spans="1:10">
      <c r="A105">
        <v>103</v>
      </c>
      <c r="B105" s="1">
        <v>0</v>
      </c>
      <c r="C105" s="1">
        <v>53.899117393117201</v>
      </c>
      <c r="D105" s="1">
        <v>-39.406006326434003</v>
      </c>
      <c r="E105" s="1">
        <v>0.57667068155842505</v>
      </c>
      <c r="F105" s="1">
        <v>0.60941146897454201</v>
      </c>
      <c r="G105" s="1">
        <v>0.62275786470928496</v>
      </c>
      <c r="H105" s="1">
        <v>0.62478763936377302</v>
      </c>
      <c r="I105" s="1">
        <v>0.61340186611960201</v>
      </c>
      <c r="J105" s="1">
        <v>0.61340186611960201</v>
      </c>
    </row>
    <row r="106" spans="1:10">
      <c r="A106">
        <v>104</v>
      </c>
      <c r="B106" s="1">
        <v>0</v>
      </c>
      <c r="C106" s="1">
        <v>54.218233840797701</v>
      </c>
      <c r="D106" s="1">
        <v>-39.399346092831699</v>
      </c>
      <c r="E106" s="1">
        <v>0.53916454722428797</v>
      </c>
      <c r="F106" s="1">
        <v>0.55009135159423195</v>
      </c>
      <c r="G106" s="1">
        <v>0.54182533279094902</v>
      </c>
      <c r="H106" s="1">
        <v>0.52898414794242299</v>
      </c>
      <c r="I106" s="1">
        <v>0.50452483895230604</v>
      </c>
      <c r="J106" s="1">
        <v>0.50452483895230604</v>
      </c>
    </row>
    <row r="107" spans="1:10">
      <c r="A107">
        <v>105</v>
      </c>
      <c r="B107" s="1">
        <v>0</v>
      </c>
      <c r="C107" s="1">
        <v>54.515225882412402</v>
      </c>
      <c r="D107" s="1">
        <v>-39.414801627499799</v>
      </c>
      <c r="E107" s="1">
        <v>0.494610863008631</v>
      </c>
      <c r="F107" s="1">
        <v>0.50398495791370101</v>
      </c>
      <c r="G107" s="1">
        <v>0.48970207975554497</v>
      </c>
      <c r="H107" s="1">
        <v>0.47543092751897098</v>
      </c>
      <c r="I107" s="1">
        <v>0.450486411229576</v>
      </c>
      <c r="J107" s="1">
        <v>0.450486411229576</v>
      </c>
    </row>
    <row r="108" spans="1:10">
      <c r="A108">
        <v>106</v>
      </c>
      <c r="B108" s="1">
        <v>0</v>
      </c>
      <c r="C108" s="1">
        <v>54.797777874292002</v>
      </c>
      <c r="D108" s="1">
        <v>-39.444722086869398</v>
      </c>
      <c r="E108" s="1">
        <v>0.44063031319012602</v>
      </c>
      <c r="F108" s="1">
        <v>0.458065676494811</v>
      </c>
      <c r="G108" s="1">
        <v>0.44440197734229497</v>
      </c>
      <c r="H108" s="1">
        <v>0.43376821565976698</v>
      </c>
      <c r="I108" s="1">
        <v>0.41333450556436402</v>
      </c>
      <c r="J108" s="1">
        <v>0.41333450556436402</v>
      </c>
    </row>
    <row r="109" spans="1:10">
      <c r="A109">
        <v>107</v>
      </c>
      <c r="B109" s="1">
        <v>0</v>
      </c>
      <c r="C109" s="1">
        <v>55.075452752083798</v>
      </c>
      <c r="D109" s="1">
        <v>-39.479568957993003</v>
      </c>
      <c r="E109" s="1">
        <v>0.37593754502142901</v>
      </c>
      <c r="F109" s="1">
        <v>0.40065380803099498</v>
      </c>
      <c r="G109" s="1">
        <v>0.38657194908347398</v>
      </c>
      <c r="H109" s="1">
        <v>0.37784227637183598</v>
      </c>
      <c r="I109" s="1">
        <v>0.360760760926496</v>
      </c>
      <c r="J109" s="1">
        <v>0.360760760926496</v>
      </c>
    </row>
    <row r="110" spans="1:10">
      <c r="A110">
        <v>108</v>
      </c>
      <c r="B110" s="1">
        <v>0</v>
      </c>
      <c r="C110" s="1">
        <v>55.357365992659801</v>
      </c>
      <c r="D110" s="1">
        <v>-39.510242631845799</v>
      </c>
      <c r="E110" s="1">
        <v>0.29917681709610999</v>
      </c>
      <c r="F110" s="1">
        <v>0.32151579822487902</v>
      </c>
      <c r="G110" s="1">
        <v>0.30029482073507502</v>
      </c>
      <c r="H110" s="1">
        <v>0.286997612178652</v>
      </c>
      <c r="I110" s="1">
        <v>0.267697747626925</v>
      </c>
      <c r="J110" s="1">
        <v>0.267697747626925</v>
      </c>
    </row>
    <row r="111" spans="1:10">
      <c r="A111">
        <v>109</v>
      </c>
      <c r="B111" s="1">
        <v>0</v>
      </c>
      <c r="C111" s="1">
        <v>55.651858231693197</v>
      </c>
      <c r="D111" s="1">
        <v>-39.528410385672402</v>
      </c>
      <c r="E111" s="1">
        <v>0.210043046080784</v>
      </c>
      <c r="F111" s="1">
        <v>0.214098712823385</v>
      </c>
      <c r="G111" s="1">
        <v>0.17552857816963199</v>
      </c>
      <c r="H111" s="1">
        <v>0.148387488886498</v>
      </c>
      <c r="I111" s="1">
        <v>0.11841061727244501</v>
      </c>
      <c r="J111" s="1">
        <v>0.11841061727244501</v>
      </c>
    </row>
    <row r="112" spans="1:10">
      <c r="A112">
        <v>110</v>
      </c>
      <c r="B112" s="1">
        <v>0</v>
      </c>
      <c r="C112" s="1">
        <v>55.966433207869798</v>
      </c>
      <c r="D112" s="1">
        <v>-39.526569071317503</v>
      </c>
      <c r="E112" s="1">
        <v>0.11065339935339499</v>
      </c>
      <c r="F112" s="1">
        <v>7.7649929959193204E-2</v>
      </c>
      <c r="G112" s="1">
        <v>9.9528745109296306E-3</v>
      </c>
      <c r="H112" s="1">
        <v>-4.1737512541487803E-2</v>
      </c>
      <c r="I112" s="1">
        <v>-9.3936285414713397E-2</v>
      </c>
      <c r="J112" s="1">
        <v>-9.3936285414713397E-2</v>
      </c>
    </row>
    <row r="113" spans="1:10">
      <c r="A113">
        <v>111</v>
      </c>
      <c r="B113" s="1">
        <v>0</v>
      </c>
      <c r="C113" s="1">
        <v>56.305079521267402</v>
      </c>
      <c r="D113" s="1">
        <v>-39.500723994973498</v>
      </c>
      <c r="E113" s="1">
        <v>3.9524900927290201E-3</v>
      </c>
      <c r="F113" s="1">
        <v>-8.4280457024306005E-2</v>
      </c>
      <c r="G113" s="1">
        <v>-0.180918898522406</v>
      </c>
      <c r="H113" s="1">
        <v>-0.237831740013973</v>
      </c>
      <c r="I113" s="1">
        <v>-0.29213798389548601</v>
      </c>
      <c r="J113" s="1">
        <v>-0.29213798389548601</v>
      </c>
    </row>
    <row r="114" spans="1:10">
      <c r="A114">
        <v>112</v>
      </c>
      <c r="B114" s="1">
        <v>0</v>
      </c>
      <c r="C114" s="1">
        <v>56.663886617785302</v>
      </c>
      <c r="D114" s="1">
        <v>-39.454773562321499</v>
      </c>
      <c r="E114" s="1">
        <v>-0.110130434182622</v>
      </c>
      <c r="F114" s="1">
        <v>-0.23857177464463999</v>
      </c>
      <c r="G114" s="1">
        <v>-0.34471604584064103</v>
      </c>
      <c r="H114" s="1">
        <v>-0.40581421441424897</v>
      </c>
      <c r="I114" s="1">
        <v>-0.46194879015024498</v>
      </c>
      <c r="J114" s="1">
        <v>-0.46194879015024498</v>
      </c>
    </row>
    <row r="115" spans="1:10">
      <c r="A115">
        <v>113</v>
      </c>
      <c r="B115" s="1">
        <v>0</v>
      </c>
      <c r="C115" s="1">
        <v>57.029499669292001</v>
      </c>
      <c r="D115" s="1">
        <v>-39.402055016392801</v>
      </c>
      <c r="E115" s="1">
        <v>-0.21583204597175101</v>
      </c>
      <c r="F115" s="1">
        <v>-0.36878261521809402</v>
      </c>
      <c r="G115" s="1">
        <v>-0.48164289137974903</v>
      </c>
      <c r="H115" s="1">
        <v>-0.54528555842125503</v>
      </c>
      <c r="I115" s="1">
        <v>-0.60249970203602699</v>
      </c>
      <c r="J115" s="1">
        <v>-0.60249970203602699</v>
      </c>
    </row>
    <row r="116" spans="1:10">
      <c r="A116">
        <v>114</v>
      </c>
      <c r="B116" s="1">
        <v>0</v>
      </c>
      <c r="C116" s="1">
        <v>57.383543286033202</v>
      </c>
      <c r="D116" s="1">
        <v>-39.360921328054303</v>
      </c>
      <c r="E116" s="1">
        <v>-0.30972710647313301</v>
      </c>
      <c r="F116" s="1">
        <v>-0.47886610962899501</v>
      </c>
      <c r="G116" s="1">
        <v>-0.59404922862415699</v>
      </c>
      <c r="H116" s="1">
        <v>-0.65734268843806298</v>
      </c>
      <c r="I116" s="1">
        <v>-0.71369874569478398</v>
      </c>
      <c r="J116" s="1">
        <v>-0.71369874569478398</v>
      </c>
    </row>
    <row r="117" spans="1:10">
      <c r="A117">
        <v>115</v>
      </c>
      <c r="B117" s="1">
        <v>0</v>
      </c>
      <c r="C117" s="1">
        <v>57.710300572104302</v>
      </c>
      <c r="D117" s="1">
        <v>-39.347062723446399</v>
      </c>
      <c r="E117" s="1">
        <v>-0.39564577003193302</v>
      </c>
      <c r="F117" s="1">
        <v>-0.56906132972079604</v>
      </c>
      <c r="G117" s="1">
        <v>-0.68012568455225098</v>
      </c>
      <c r="H117" s="1">
        <v>-0.73858983201739603</v>
      </c>
      <c r="I117" s="1">
        <v>-0.79063770739816097</v>
      </c>
      <c r="J117" s="1">
        <v>-0.79063770739816097</v>
      </c>
    </row>
    <row r="118" spans="1:10">
      <c r="A118">
        <v>116</v>
      </c>
      <c r="B118" s="1">
        <v>0</v>
      </c>
      <c r="C118" s="1">
        <v>58.000957215332697</v>
      </c>
      <c r="D118" s="1">
        <v>-39.369263161381802</v>
      </c>
      <c r="E118" s="1">
        <v>-0.47115517908548499</v>
      </c>
      <c r="F118" s="1">
        <v>-0.63371518188688403</v>
      </c>
      <c r="G118" s="1">
        <v>-0.73209140068223599</v>
      </c>
      <c r="H118" s="1">
        <v>-0.77990168195771004</v>
      </c>
      <c r="I118" s="1">
        <v>-0.82288627891983801</v>
      </c>
      <c r="J118" s="1">
        <v>-0.82288627891983801</v>
      </c>
    </row>
    <row r="119" spans="1:10">
      <c r="A119">
        <v>117</v>
      </c>
      <c r="B119" s="1">
        <v>0</v>
      </c>
      <c r="C119" s="1">
        <v>58.252477257748502</v>
      </c>
      <c r="D119" s="1">
        <v>-39.430525121969502</v>
      </c>
      <c r="E119" s="1">
        <v>-0.53052862252138699</v>
      </c>
      <c r="F119" s="1">
        <v>-0.66502079395985403</v>
      </c>
      <c r="G119" s="1">
        <v>-0.74069400222839399</v>
      </c>
      <c r="H119" s="1">
        <v>-0.771436247410349</v>
      </c>
      <c r="I119" s="1">
        <v>-0.79993835268845703</v>
      </c>
      <c r="J119" s="1">
        <v>-0.79993835268845703</v>
      </c>
    </row>
    <row r="120" spans="1:10">
      <c r="A120">
        <v>118</v>
      </c>
      <c r="B120" s="1">
        <v>0</v>
      </c>
      <c r="C120" s="1">
        <v>58.4660585067653</v>
      </c>
      <c r="D120" s="1">
        <v>-39.529614737644998</v>
      </c>
      <c r="E120" s="1">
        <v>-0.56765418976902904</v>
      </c>
      <c r="F120" s="1">
        <v>-0.65696796420326098</v>
      </c>
      <c r="G120" s="1">
        <v>-0.70013711709867699</v>
      </c>
      <c r="H120" s="1">
        <v>-0.70797517915542496</v>
      </c>
      <c r="I120" s="1">
        <v>-0.71693639583867197</v>
      </c>
      <c r="J120" s="1">
        <v>-0.71693639583867197</v>
      </c>
    </row>
    <row r="121" spans="1:10">
      <c r="A121">
        <v>119</v>
      </c>
      <c r="B121" s="1">
        <v>0</v>
      </c>
      <c r="C121" s="1">
        <v>58.647350677761999</v>
      </c>
      <c r="D121" s="1">
        <v>-39.660844150891101</v>
      </c>
      <c r="E121" s="1">
        <v>-0.57640856590103295</v>
      </c>
      <c r="F121" s="1">
        <v>-0.60696769755031699</v>
      </c>
      <c r="G121" s="1">
        <v>-0.60977642594451698</v>
      </c>
      <c r="H121" s="1">
        <v>-0.59093437263618298</v>
      </c>
      <c r="I121" s="1">
        <v>-0.57698208185394095</v>
      </c>
      <c r="J121" s="1">
        <v>-0.57698208185394095</v>
      </c>
    </row>
    <row r="122" spans="1:10">
      <c r="A122">
        <v>120</v>
      </c>
      <c r="B122" s="1">
        <v>0</v>
      </c>
      <c r="C122" s="1">
        <v>58.805340843389601</v>
      </c>
      <c r="D122" s="1">
        <v>-39.815186503365702</v>
      </c>
      <c r="E122" s="1">
        <v>-0.55170528367722205</v>
      </c>
      <c r="F122" s="1">
        <v>-0.51638610320208</v>
      </c>
      <c r="G122" s="1">
        <v>-0.47579504281247798</v>
      </c>
      <c r="H122" s="1">
        <v>-0.42960282253801502</v>
      </c>
      <c r="I122" s="1">
        <v>-0.39198228349334802</v>
      </c>
      <c r="J122" s="1">
        <v>-0.39198228349334802</v>
      </c>
    </row>
    <row r="123" spans="1:10">
      <c r="A123">
        <v>121</v>
      </c>
      <c r="B123" s="1">
        <v>0</v>
      </c>
      <c r="C123" s="1">
        <v>58.948283477980098</v>
      </c>
      <c r="D123" s="1">
        <v>-39.9843462618255</v>
      </c>
      <c r="E123" s="1">
        <v>-0.49307307737637901</v>
      </c>
      <c r="F123" s="1">
        <v>-0.392793403702341</v>
      </c>
      <c r="G123" s="1">
        <v>-0.31181889188206902</v>
      </c>
      <c r="H123" s="1">
        <v>-0.242058808138438</v>
      </c>
      <c r="I123" s="1">
        <v>-0.18394039726547301</v>
      </c>
      <c r="J123" s="1">
        <v>-0.18394039726547301</v>
      </c>
    </row>
    <row r="124" spans="1:10">
      <c r="A124">
        <v>122</v>
      </c>
      <c r="B124" s="1">
        <v>0</v>
      </c>
      <c r="C124" s="1">
        <v>59.079760965265798</v>
      </c>
      <c r="D124" s="1">
        <v>-40.164699007254697</v>
      </c>
      <c r="E124" s="1">
        <v>-0.40774451928939398</v>
      </c>
      <c r="F124" s="1">
        <v>-0.25144337125510602</v>
      </c>
      <c r="G124" s="1">
        <v>-0.13871181482119199</v>
      </c>
      <c r="H124" s="1">
        <v>-5.3096707946678999E-2</v>
      </c>
      <c r="I124" s="1">
        <v>1.8857653990948998E-2</v>
      </c>
      <c r="J124" s="1">
        <v>1.8857653990948998E-2</v>
      </c>
    </row>
    <row r="125" spans="1:10">
      <c r="A125">
        <v>123</v>
      </c>
      <c r="B125" s="1">
        <v>0</v>
      </c>
      <c r="C125" s="1">
        <v>59.199498555790598</v>
      </c>
      <c r="D125" s="1">
        <v>-40.356476693488901</v>
      </c>
      <c r="E125" s="1">
        <v>-0.30867714146296499</v>
      </c>
      <c r="F125" s="1">
        <v>-0.111804964357418</v>
      </c>
      <c r="G125" s="1">
        <v>2.0142866307537501E-2</v>
      </c>
      <c r="H125" s="1">
        <v>0.111483330186047</v>
      </c>
      <c r="I125" s="1">
        <v>0.18845196941157299</v>
      </c>
      <c r="J125" s="1">
        <v>0.18845196941157299</v>
      </c>
    </row>
    <row r="126" spans="1:10">
      <c r="A126">
        <v>124</v>
      </c>
      <c r="B126" s="1">
        <v>0</v>
      </c>
      <c r="C126" s="1">
        <v>59.308367422908702</v>
      </c>
      <c r="D126" s="1">
        <v>-40.558764730226201</v>
      </c>
      <c r="E126" s="1">
        <v>-0.20823147015215601</v>
      </c>
      <c r="F126" s="1">
        <v>9.7611003658357696E-3</v>
      </c>
      <c r="G126" s="1">
        <v>0.14686967817937099</v>
      </c>
      <c r="H126" s="1">
        <v>0.23349083387745301</v>
      </c>
      <c r="I126" s="1">
        <v>0.30636018983966501</v>
      </c>
      <c r="J126" s="1">
        <v>0.30636018983966501</v>
      </c>
    </row>
    <row r="127" spans="1:10">
      <c r="A127">
        <v>125</v>
      </c>
      <c r="B127" s="1">
        <v>0</v>
      </c>
      <c r="C127" s="1">
        <v>59.4112404946206</v>
      </c>
      <c r="D127" s="1">
        <v>-40.766646228006799</v>
      </c>
      <c r="E127" s="1">
        <v>-0.113988065360501</v>
      </c>
      <c r="F127" s="1">
        <v>0.104588474846877</v>
      </c>
      <c r="G127" s="1">
        <v>0.23373588579056501</v>
      </c>
      <c r="H127" s="1">
        <v>0.30698587995396998</v>
      </c>
      <c r="I127" s="1">
        <v>0.368216708141403</v>
      </c>
      <c r="J127" s="1">
        <v>0.368216708141403</v>
      </c>
    </row>
    <row r="128" spans="1:10">
      <c r="A128">
        <v>126</v>
      </c>
      <c r="B128" s="1">
        <v>0</v>
      </c>
      <c r="C128" s="1">
        <v>59.515073064711999</v>
      </c>
      <c r="D128" s="1">
        <v>-40.973121414818898</v>
      </c>
      <c r="E128" s="1">
        <v>-2.9431727532482899E-2</v>
      </c>
      <c r="F128" s="1">
        <v>0.170874821143286</v>
      </c>
      <c r="G128" s="1">
        <v>0.281748668317788</v>
      </c>
      <c r="H128" s="1">
        <v>0.33619061925162402</v>
      </c>
      <c r="I128" s="1">
        <v>0.38105497095261798</v>
      </c>
      <c r="J128" s="1">
        <v>0.38105497095261798</v>
      </c>
    </row>
    <row r="129" spans="1:10">
      <c r="A129">
        <v>127</v>
      </c>
      <c r="B129" s="1">
        <v>0</v>
      </c>
      <c r="C129" s="1">
        <v>59.626190340955297</v>
      </c>
      <c r="D129" s="1">
        <v>-41.171820076748297</v>
      </c>
      <c r="E129" s="1">
        <v>4.4304436583104199E-2</v>
      </c>
      <c r="F129" s="1">
        <v>0.211331238487105</v>
      </c>
      <c r="G129" s="1">
        <v>0.29731734363218698</v>
      </c>
      <c r="H129" s="1">
        <v>0.33097631635678199</v>
      </c>
      <c r="I129" s="1">
        <v>0.35777591654044699</v>
      </c>
      <c r="J129" s="1">
        <v>0.35777591654044699</v>
      </c>
    </row>
    <row r="130" spans="1:10">
      <c r="A130">
        <v>128</v>
      </c>
      <c r="B130" s="1">
        <v>0</v>
      </c>
      <c r="C130" s="1">
        <v>59.761039705913703</v>
      </c>
      <c r="D130" s="1">
        <v>-41.346249259051604</v>
      </c>
      <c r="E130" s="1">
        <v>0.107764728169229</v>
      </c>
      <c r="F130" s="1">
        <v>0.23157815829318901</v>
      </c>
      <c r="G130" s="1">
        <v>0.28960203687131503</v>
      </c>
      <c r="H130" s="1">
        <v>0.30318005989761299</v>
      </c>
      <c r="I130" s="1">
        <v>0.31261363351251198</v>
      </c>
      <c r="J130" s="1">
        <v>0.31261363351251198</v>
      </c>
    </row>
    <row r="131" spans="1:10">
      <c r="A131">
        <v>129</v>
      </c>
      <c r="B131" s="1">
        <v>0</v>
      </c>
      <c r="C131" s="1">
        <v>59.910388966706599</v>
      </c>
      <c r="D131" s="1">
        <v>-41.505594959640199</v>
      </c>
      <c r="E131" s="1">
        <v>0.16329986397607801</v>
      </c>
      <c r="F131" s="1">
        <v>0.23923385831517399</v>
      </c>
      <c r="G131" s="1">
        <v>0.26893243697213598</v>
      </c>
      <c r="H131" s="1">
        <v>0.26471975935027098</v>
      </c>
      <c r="I131" s="1">
        <v>0.258956927626741</v>
      </c>
      <c r="J131" s="1">
        <v>0.258956927626741</v>
      </c>
    </row>
    <row r="132" spans="1:10">
      <c r="A132">
        <v>130</v>
      </c>
      <c r="B132" s="1">
        <v>0</v>
      </c>
      <c r="C132" s="1">
        <v>60.078218699775498</v>
      </c>
      <c r="D132" s="1">
        <v>-41.645829706712</v>
      </c>
      <c r="E132" s="1">
        <v>0.215372900157206</v>
      </c>
      <c r="F132" s="1">
        <v>0.24335667763113999</v>
      </c>
      <c r="G132" s="1">
        <v>0.246219763345607</v>
      </c>
      <c r="H132" s="1">
        <v>0.22731097903067601</v>
      </c>
      <c r="I132" s="1">
        <v>0.209218193121785</v>
      </c>
      <c r="J132" s="1">
        <v>0.209218193121785</v>
      </c>
    </row>
    <row r="133" spans="1:10">
      <c r="A133">
        <v>131</v>
      </c>
      <c r="B133" s="1">
        <v>0</v>
      </c>
      <c r="C133" s="1">
        <v>60.267986019016298</v>
      </c>
      <c r="D133" s="1">
        <v>-41.763448686162597</v>
      </c>
      <c r="E133" s="1">
        <v>0.26850466712096399</v>
      </c>
      <c r="F133" s="1">
        <v>0.251993479063855</v>
      </c>
      <c r="G133" s="1">
        <v>0.23086449970901399</v>
      </c>
      <c r="H133" s="1">
        <v>0.200698863958166</v>
      </c>
      <c r="I133" s="1">
        <v>0.173351704619335</v>
      </c>
      <c r="J133" s="1">
        <v>0.173351704619335</v>
      </c>
    </row>
    <row r="134" spans="1:10">
      <c r="A134">
        <v>132</v>
      </c>
      <c r="B134" s="1">
        <v>0</v>
      </c>
      <c r="C134" s="1">
        <v>60.4803258900847</v>
      </c>
      <c r="D134" s="1">
        <v>-41.857768301918902</v>
      </c>
      <c r="E134" s="1">
        <v>0.323952311720063</v>
      </c>
      <c r="F134" s="1">
        <v>0.26892417975921001</v>
      </c>
      <c r="G134" s="1">
        <v>0.22774627331540301</v>
      </c>
      <c r="H134" s="1">
        <v>0.18977569802257199</v>
      </c>
      <c r="I134" s="1">
        <v>0.15622757137691601</v>
      </c>
      <c r="J134" s="1">
        <v>0.15622757137691601</v>
      </c>
    </row>
    <row r="135" spans="1:10">
      <c r="A135">
        <v>133</v>
      </c>
      <c r="B135" s="1">
        <v>0</v>
      </c>
      <c r="C135" s="1">
        <v>60.713820717223498</v>
      </c>
      <c r="D135" s="1">
        <v>-41.9301564629788</v>
      </c>
      <c r="E135" s="1">
        <v>0.379930038217139</v>
      </c>
      <c r="F135" s="1">
        <v>0.29400677021322902</v>
      </c>
      <c r="G135" s="1">
        <v>0.23751705170536699</v>
      </c>
      <c r="H135" s="1">
        <v>0.19498061415100601</v>
      </c>
      <c r="I135" s="1">
        <v>0.15817445864058699</v>
      </c>
      <c r="J135" s="1">
        <v>0.15817445864058699</v>
      </c>
    </row>
    <row r="136" spans="1:10">
      <c r="A136">
        <v>134</v>
      </c>
      <c r="B136" s="1">
        <v>0</v>
      </c>
      <c r="C136" s="1">
        <v>60.968102107352003</v>
      </c>
      <c r="D136" s="1">
        <v>-41.980930711316297</v>
      </c>
      <c r="E136" s="1">
        <v>0.43478970838219699</v>
      </c>
      <c r="F136" s="1">
        <v>0.32624052234274298</v>
      </c>
      <c r="G136" s="1">
        <v>0.259488355771054</v>
      </c>
      <c r="H136" s="1">
        <v>0.21526467811247499</v>
      </c>
      <c r="I136" s="1">
        <v>0.177899029907791</v>
      </c>
      <c r="J136" s="1">
        <v>0.177899029907791</v>
      </c>
    </row>
    <row r="137" spans="1:10">
      <c r="A137">
        <v>135</v>
      </c>
      <c r="B137" s="1">
        <v>0</v>
      </c>
      <c r="C137" s="1">
        <v>61.244145534581598</v>
      </c>
      <c r="D137" s="1">
        <v>-42.0090634757657</v>
      </c>
      <c r="E137" s="1">
        <v>0.48787429779861202</v>
      </c>
      <c r="F137" s="1">
        <v>0.36450161560730898</v>
      </c>
      <c r="G137" s="1">
        <v>0.29224416508372902</v>
      </c>
      <c r="H137" s="1">
        <v>0.24861439461193399</v>
      </c>
      <c r="I137" s="1">
        <v>0.21283176618572899</v>
      </c>
      <c r="J137" s="1">
        <v>0.21283176618572899</v>
      </c>
    </row>
    <row r="138" spans="1:10">
      <c r="A138">
        <v>136</v>
      </c>
      <c r="B138" s="1">
        <v>0</v>
      </c>
      <c r="C138" s="1">
        <v>61.540601918755698</v>
      </c>
      <c r="D138" s="1">
        <v>-42.015850436951801</v>
      </c>
      <c r="E138" s="1">
        <v>0.53656368241888597</v>
      </c>
      <c r="F138" s="1">
        <v>0.40487850230323302</v>
      </c>
      <c r="G138" s="1">
        <v>0.33098771894015</v>
      </c>
      <c r="H138" s="1">
        <v>0.28927592767740801</v>
      </c>
      <c r="I138" s="1">
        <v>0.25625771532475</v>
      </c>
      <c r="J138" s="1">
        <v>0.25625771532475</v>
      </c>
    </row>
    <row r="139" spans="1:10">
      <c r="A139">
        <v>137</v>
      </c>
      <c r="B139" s="1">
        <v>0</v>
      </c>
      <c r="C139" s="1">
        <v>61.850610398120402</v>
      </c>
      <c r="D139" s="1">
        <v>-42.0080977208764</v>
      </c>
      <c r="E139" s="1">
        <v>0.57365550867183401</v>
      </c>
      <c r="F139" s="1">
        <v>0.43870248623045399</v>
      </c>
      <c r="G139" s="1">
        <v>0.36584248877500097</v>
      </c>
      <c r="H139" s="1">
        <v>0.326229148146012</v>
      </c>
      <c r="I139" s="1">
        <v>0.29597894814287401</v>
      </c>
      <c r="J139" s="1">
        <v>0.29597894814287401</v>
      </c>
    </row>
    <row r="140" spans="1:10">
      <c r="A140">
        <v>138</v>
      </c>
      <c r="B140" s="1">
        <v>0</v>
      </c>
      <c r="C140" s="1">
        <v>62.162747691137099</v>
      </c>
      <c r="D140" s="1">
        <v>-41.997172534235602</v>
      </c>
      <c r="E140" s="1">
        <v>0.58851648875832996</v>
      </c>
      <c r="F140" s="1">
        <v>0.454299672108959</v>
      </c>
      <c r="G140" s="1">
        <v>0.38413681492465901</v>
      </c>
      <c r="H140" s="1">
        <v>0.34597548177009602</v>
      </c>
      <c r="I140" s="1">
        <v>0.31756921731454202</v>
      </c>
      <c r="J140" s="1">
        <v>0.31756921731454202</v>
      </c>
    </row>
    <row r="141" spans="1:10">
      <c r="A141">
        <v>139</v>
      </c>
      <c r="B141" s="1">
        <v>0</v>
      </c>
      <c r="C141" s="1">
        <v>62.4654984979719</v>
      </c>
      <c r="D141" s="1">
        <v>-41.994532802173801</v>
      </c>
      <c r="E141" s="1">
        <v>0.57133045756205503</v>
      </c>
      <c r="F141" s="1">
        <v>0.44150215026144202</v>
      </c>
      <c r="G141" s="1">
        <v>0.375363820532925</v>
      </c>
      <c r="H141" s="1">
        <v>0.33794815957435198</v>
      </c>
      <c r="I141" s="1">
        <v>0.31028252971242398</v>
      </c>
      <c r="J141" s="1">
        <v>0.31028252971242398</v>
      </c>
    </row>
    <row r="142" spans="1:10">
      <c r="A142">
        <v>140</v>
      </c>
      <c r="B142" s="1">
        <v>0</v>
      </c>
      <c r="C142" s="1">
        <v>62.752271180715198</v>
      </c>
      <c r="D142" s="1">
        <v>-42.006711567481702</v>
      </c>
      <c r="E142" s="1">
        <v>0.51769029737704297</v>
      </c>
      <c r="F142" s="1">
        <v>0.396074006392439</v>
      </c>
      <c r="G142" s="1">
        <v>0.33563427059726703</v>
      </c>
      <c r="H142" s="1">
        <v>0.29904615460071599</v>
      </c>
      <c r="I142" s="1">
        <v>0.27178621739471898</v>
      </c>
      <c r="J142" s="1">
        <v>0.27178621739471898</v>
      </c>
    </row>
    <row r="143" spans="1:10">
      <c r="A143">
        <v>141</v>
      </c>
      <c r="B143" s="1">
        <v>0</v>
      </c>
      <c r="C143" s="1">
        <v>63.023896099755397</v>
      </c>
      <c r="D143" s="1">
        <v>-42.032818760244702</v>
      </c>
      <c r="E143" s="1">
        <v>0.43081409922467601</v>
      </c>
      <c r="F143" s="1">
        <v>0.32141433632995098</v>
      </c>
      <c r="G143" s="1">
        <v>0.26902214589603002</v>
      </c>
      <c r="H143" s="1">
        <v>0.23469954784826499</v>
      </c>
      <c r="I143" s="1">
        <v>0.20894306218332301</v>
      </c>
      <c r="J143" s="1">
        <v>0.20894306218332301</v>
      </c>
    </row>
    <row r="144" spans="1:10">
      <c r="A144">
        <v>142</v>
      </c>
      <c r="B144" s="1">
        <v>0</v>
      </c>
      <c r="C144" s="1">
        <v>63.287625710877599</v>
      </c>
      <c r="D144" s="1">
        <v>-42.065541218971099</v>
      </c>
      <c r="E144" s="1">
        <v>0.32053446818724701</v>
      </c>
      <c r="F144" s="1">
        <v>0.22704257866291699</v>
      </c>
      <c r="G144" s="1">
        <v>0.18553892295545801</v>
      </c>
      <c r="H144" s="1">
        <v>0.15628432556337599</v>
      </c>
      <c r="I144" s="1">
        <v>0.13453225670451699</v>
      </c>
      <c r="J144" s="1">
        <v>0.13453225670451699</v>
      </c>
    </row>
    <row r="145" spans="1:10">
      <c r="A145">
        <v>143</v>
      </c>
      <c r="B145" s="1">
        <v>0</v>
      </c>
      <c r="C145" s="1">
        <v>63.553061949623803</v>
      </c>
      <c r="D145" s="1">
        <v>-42.095215426475697</v>
      </c>
      <c r="E145" s="1">
        <v>0.19937553409050601</v>
      </c>
      <c r="F145" s="1">
        <v>0.12454455719898699</v>
      </c>
      <c r="G145" s="1">
        <v>9.6656064422063495E-2</v>
      </c>
      <c r="H145" s="1">
        <v>7.5954759332944294E-2</v>
      </c>
      <c r="I145" s="1">
        <v>6.1339367635582599E-2</v>
      </c>
      <c r="J145" s="1">
        <v>6.1339367635582599E-2</v>
      </c>
    </row>
    <row r="146" spans="1:10">
      <c r="A146">
        <v>144</v>
      </c>
      <c r="B146" s="1">
        <v>0</v>
      </c>
      <c r="C146" s="1">
        <v>63.827304099912098</v>
      </c>
      <c r="D146" s="1">
        <v>-42.1146797565398</v>
      </c>
      <c r="E146" s="1">
        <v>7.7850606767754002E-2</v>
      </c>
      <c r="F146" s="1">
        <v>2.31178173372086E-2</v>
      </c>
      <c r="G146" s="1">
        <v>1.0732637772321099E-2</v>
      </c>
      <c r="H146" s="1">
        <v>1.65809944775219E-3</v>
      </c>
      <c r="I146" s="1">
        <v>-3.1594176223847998E-3</v>
      </c>
      <c r="J146" s="1">
        <v>-3.1594176223847998E-3</v>
      </c>
    </row>
    <row r="147" spans="1:10">
      <c r="A147">
        <v>145</v>
      </c>
      <c r="B147" s="1">
        <v>0</v>
      </c>
      <c r="C147" s="1">
        <v>64.113856775341105</v>
      </c>
      <c r="D147" s="1">
        <v>-42.1203665988129</v>
      </c>
      <c r="E147" s="1">
        <v>-3.6614480897469499E-2</v>
      </c>
      <c r="F147" s="1">
        <v>-7.11105361043564E-2</v>
      </c>
      <c r="G147" s="1">
        <v>-6.7425778378037607E-2</v>
      </c>
      <c r="H147" s="1">
        <v>-6.3151492494910103E-2</v>
      </c>
      <c r="I147" s="1">
        <v>-5.6853036933830398E-2</v>
      </c>
      <c r="J147" s="1">
        <v>-5.6853036933830398E-2</v>
      </c>
    </row>
    <row r="148" spans="1:10">
      <c r="A148">
        <v>146</v>
      </c>
      <c r="B148" s="1">
        <v>0</v>
      </c>
      <c r="C148" s="1">
        <v>64.414615955610699</v>
      </c>
      <c r="D148" s="1">
        <v>-42.110316424583097</v>
      </c>
      <c r="E148" s="1">
        <v>-0.13786875207483701</v>
      </c>
      <c r="F148" s="1">
        <v>-0.152948937615633</v>
      </c>
      <c r="G148" s="1">
        <v>-0.133995970013813</v>
      </c>
      <c r="H148" s="1">
        <v>-0.116406802432322</v>
      </c>
      <c r="I148" s="1">
        <v>-9.9326512780919501E-2</v>
      </c>
      <c r="J148" s="1">
        <v>-9.9326512780919501E-2</v>
      </c>
    </row>
    <row r="149" spans="1:10">
      <c r="A149">
        <v>147</v>
      </c>
      <c r="B149" s="1">
        <v>0</v>
      </c>
      <c r="C149" s="1">
        <v>64.729701593878104</v>
      </c>
      <c r="D149" s="1">
        <v>-42.084345290228299</v>
      </c>
      <c r="E149" s="1">
        <v>-0.22149841861460101</v>
      </c>
      <c r="F149" s="1">
        <v>-0.21849657501854799</v>
      </c>
      <c r="G149" s="1">
        <v>-0.18610484692294399</v>
      </c>
      <c r="H149" s="1">
        <v>-0.15683086606247701</v>
      </c>
      <c r="I149" s="1">
        <v>-0.13073293329722399</v>
      </c>
      <c r="J149" s="1">
        <v>-0.13073293329722399</v>
      </c>
    </row>
    <row r="150" spans="1:10">
      <c r="A150">
        <v>148</v>
      </c>
      <c r="B150" s="1">
        <v>0</v>
      </c>
      <c r="C150" s="1">
        <v>65.056232921110606</v>
      </c>
      <c r="D150" s="1">
        <v>-42.045269655375101</v>
      </c>
      <c r="E150" s="1">
        <v>-0.28633577209092198</v>
      </c>
      <c r="F150" s="1">
        <v>-0.26676607285236198</v>
      </c>
      <c r="G150" s="1">
        <v>-0.223322532913243</v>
      </c>
      <c r="H150" s="1">
        <v>-0.185129866287923</v>
      </c>
      <c r="I150" s="1">
        <v>-0.152765644430814</v>
      </c>
      <c r="J150" s="1">
        <v>-0.152765644430814</v>
      </c>
    </row>
    <row r="151" spans="1:10">
      <c r="A151">
        <v>149</v>
      </c>
      <c r="B151" s="1">
        <v>0</v>
      </c>
      <c r="C151" s="1">
        <v>65.3896968021714</v>
      </c>
      <c r="D151" s="1">
        <v>-41.997538147390699</v>
      </c>
      <c r="E151" s="1">
        <v>-0.33322101867525999</v>
      </c>
      <c r="F151" s="1">
        <v>-0.29864508892097702</v>
      </c>
      <c r="G151" s="1">
        <v>-0.24686400430823499</v>
      </c>
      <c r="H151" s="1">
        <v>-0.203277392920995</v>
      </c>
      <c r="I151" s="1">
        <v>-0.16799406284377399</v>
      </c>
      <c r="J151" s="1">
        <v>-0.16799406284377399</v>
      </c>
    </row>
    <row r="152" spans="1:10">
      <c r="A152">
        <v>150</v>
      </c>
      <c r="B152" s="1">
        <v>0</v>
      </c>
      <c r="C152" s="1">
        <v>65.726024390566707</v>
      </c>
      <c r="D152" s="1">
        <v>-41.945155009830998</v>
      </c>
      <c r="E152" s="1">
        <v>-0.36289681635707799</v>
      </c>
      <c r="F152" s="1">
        <v>-0.31489922119749197</v>
      </c>
      <c r="G152" s="1">
        <v>-0.25798350891716298</v>
      </c>
      <c r="H152" s="1">
        <v>-0.213108172391969</v>
      </c>
      <c r="I152" s="1">
        <v>-0.17853836829533501</v>
      </c>
      <c r="J152" s="1">
        <v>-0.17853836829533501</v>
      </c>
    </row>
    <row r="153" spans="1:10">
      <c r="A153">
        <v>151</v>
      </c>
      <c r="B153" s="1">
        <v>0</v>
      </c>
      <c r="C153" s="1">
        <v>66.062501763349204</v>
      </c>
      <c r="D153" s="1">
        <v>-41.890769551732198</v>
      </c>
      <c r="E153" s="1">
        <v>-0.37516071592403899</v>
      </c>
      <c r="F153" s="1">
        <v>-0.315260391589674</v>
      </c>
      <c r="G153" s="1">
        <v>-0.25706262329276702</v>
      </c>
      <c r="H153" s="1">
        <v>-0.21538792452451999</v>
      </c>
      <c r="I153" s="1">
        <v>-0.185149574818183</v>
      </c>
      <c r="J153" s="1">
        <v>-0.185149574818183</v>
      </c>
    </row>
    <row r="154" spans="1:10">
      <c r="A154">
        <v>152</v>
      </c>
      <c r="B154" s="1">
        <v>0</v>
      </c>
      <c r="C154" s="1">
        <v>66.397982377447093</v>
      </c>
      <c r="D154" s="1">
        <v>-41.8354637681757</v>
      </c>
      <c r="E154" s="1">
        <v>-0.36907435447272902</v>
      </c>
      <c r="F154" s="1">
        <v>-0.29853722710123498</v>
      </c>
      <c r="G154" s="1">
        <v>-0.243209637468282</v>
      </c>
      <c r="H154" s="1">
        <v>-0.20912919016876599</v>
      </c>
      <c r="I154" s="1">
        <v>-0.186442098020279</v>
      </c>
      <c r="J154" s="1">
        <v>-0.186442098020279</v>
      </c>
    </row>
    <row r="155" spans="1:10">
      <c r="A155">
        <v>153</v>
      </c>
      <c r="B155" s="1">
        <v>0</v>
      </c>
      <c r="C155" s="1">
        <v>66.732478860352103</v>
      </c>
      <c r="D155" s="1">
        <v>-41.779160632354497</v>
      </c>
      <c r="E155" s="1">
        <v>-0.34256479138150497</v>
      </c>
      <c r="F155" s="1">
        <v>-0.26387197945893998</v>
      </c>
      <c r="G155" s="1">
        <v>-0.21508065688828901</v>
      </c>
      <c r="H155" s="1">
        <v>-0.19206514091712201</v>
      </c>
      <c r="I155" s="1">
        <v>-0.17917149559264001</v>
      </c>
      <c r="J155" s="1">
        <v>-0.17917149559264001</v>
      </c>
    </row>
    <row r="156" spans="1:10">
      <c r="A156">
        <v>154</v>
      </c>
      <c r="B156" s="1">
        <v>0</v>
      </c>
      <c r="C156" s="1">
        <v>67.066520042270795</v>
      </c>
      <c r="D156" s="1">
        <v>-41.721267155498303</v>
      </c>
      <c r="E156" s="1">
        <v>-0.285095710919677</v>
      </c>
      <c r="F156" s="1">
        <v>-0.193792247695625</v>
      </c>
      <c r="G156" s="1">
        <v>-0.158251603293422</v>
      </c>
      <c r="H156" s="1">
        <v>-0.15571165000932199</v>
      </c>
      <c r="I156" s="1">
        <v>-0.15987896218859901</v>
      </c>
      <c r="J156" s="1">
        <v>-0.15987896218859901</v>
      </c>
    </row>
    <row r="157" spans="1:10">
      <c r="A157">
        <v>155</v>
      </c>
      <c r="B157" s="1">
        <v>0</v>
      </c>
      <c r="C157" s="1">
        <v>67.400241447254004</v>
      </c>
      <c r="D157" s="1">
        <v>-41.6615839903899</v>
      </c>
      <c r="E157" s="1">
        <v>-0.205032065990053</v>
      </c>
      <c r="F157" s="1">
        <v>-9.6546041481417405E-2</v>
      </c>
      <c r="G157" s="1">
        <v>-6.8243796368847101E-2</v>
      </c>
      <c r="H157" s="1">
        <v>-7.7869560946680794E-2</v>
      </c>
      <c r="I157" s="1">
        <v>-9.1575777083107796E-2</v>
      </c>
      <c r="J157" s="1">
        <v>-9.1575777083107796E-2</v>
      </c>
    </row>
    <row r="158" spans="1:10">
      <c r="A158">
        <v>156</v>
      </c>
      <c r="B158" s="1">
        <v>0</v>
      </c>
      <c r="C158" s="1">
        <v>67.732973287480405</v>
      </c>
      <c r="D158" s="1">
        <v>-41.600717526636203</v>
      </c>
      <c r="E158" s="1">
        <v>-0.11392882770940101</v>
      </c>
      <c r="F158" s="1">
        <v>1.2340937679653E-2</v>
      </c>
      <c r="G158" s="1">
        <v>3.7629894845224401E-2</v>
      </c>
      <c r="H158" s="1">
        <v>2.2926102166650201E-2</v>
      </c>
      <c r="I158" s="1">
        <v>7.16909145569388E-3</v>
      </c>
      <c r="J158" s="1">
        <v>7.16909145569388E-3</v>
      </c>
    </row>
    <row r="159" spans="1:10">
      <c r="A159">
        <v>157</v>
      </c>
      <c r="B159" s="1">
        <v>0</v>
      </c>
      <c r="C159" s="1">
        <v>68.064755372400597</v>
      </c>
      <c r="D159" s="1">
        <v>-41.538565062602203</v>
      </c>
      <c r="E159" s="1">
        <v>-2.39012263548374E-2</v>
      </c>
      <c r="F159" s="1">
        <v>0.116437476844339</v>
      </c>
      <c r="G159" s="1">
        <v>0.14092964362907801</v>
      </c>
      <c r="H159" s="1">
        <v>0.12628472930089099</v>
      </c>
      <c r="I159" s="1">
        <v>0.113519272501207</v>
      </c>
      <c r="J159" s="1">
        <v>0.113519272501207</v>
      </c>
    </row>
    <row r="160" spans="1:10">
      <c r="A160">
        <v>158</v>
      </c>
      <c r="B160" s="1">
        <v>0</v>
      </c>
      <c r="C160" s="1">
        <v>68.397787913589795</v>
      </c>
      <c r="D160" s="1">
        <v>-41.472864072207003</v>
      </c>
      <c r="E160" s="1">
        <v>5.5406242363574103E-2</v>
      </c>
      <c r="F160" s="1">
        <v>0.201818159095012</v>
      </c>
      <c r="G160" s="1">
        <v>0.225412997532487</v>
      </c>
      <c r="H160" s="1">
        <v>0.213252685189388</v>
      </c>
      <c r="I160" s="1">
        <v>0.205518209950867</v>
      </c>
      <c r="J160" s="1">
        <v>0.205518209950867</v>
      </c>
    </row>
    <row r="161" spans="1:10">
      <c r="A161">
        <v>159</v>
      </c>
      <c r="B161" s="1">
        <v>0</v>
      </c>
      <c r="C161" s="1">
        <v>68.735110673582497</v>
      </c>
      <c r="D161" s="1">
        <v>-41.400513120417997</v>
      </c>
      <c r="E161" s="1">
        <v>0.11719670895354201</v>
      </c>
      <c r="F161" s="1">
        <v>0.25787607857137101</v>
      </c>
      <c r="G161" s="1">
        <v>0.27780502663415502</v>
      </c>
      <c r="H161" s="1">
        <v>0.26739310900273899</v>
      </c>
      <c r="I161" s="1">
        <v>0.263621521963329</v>
      </c>
      <c r="J161" s="1">
        <v>0.263621521963329</v>
      </c>
    </row>
    <row r="162" spans="1:10">
      <c r="A162">
        <v>160</v>
      </c>
      <c r="B162" s="1">
        <v>0</v>
      </c>
      <c r="C162" s="1">
        <v>69.077363097991693</v>
      </c>
      <c r="D162" s="1">
        <v>-41.320811796023001</v>
      </c>
      <c r="E162" s="1">
        <v>0.155659269544344</v>
      </c>
      <c r="F162" s="1">
        <v>0.27595936836144103</v>
      </c>
      <c r="G162" s="1">
        <v>0.28673906006326799</v>
      </c>
      <c r="H162" s="1">
        <v>0.274266057497698</v>
      </c>
      <c r="I162" s="1">
        <v>0.27053304645147502</v>
      </c>
      <c r="J162" s="1">
        <v>0.27053304645147502</v>
      </c>
    </row>
    <row r="163" spans="1:10">
      <c r="A163">
        <v>161</v>
      </c>
      <c r="B163" s="1">
        <v>0</v>
      </c>
      <c r="C163" s="1">
        <v>69.420034791571297</v>
      </c>
      <c r="D163" s="1">
        <v>-41.238210307290998</v>
      </c>
      <c r="E163" s="1">
        <v>0.163960528677421</v>
      </c>
      <c r="F163" s="1">
        <v>0.24797294450308899</v>
      </c>
      <c r="G163" s="1">
        <v>0.244392014029813</v>
      </c>
      <c r="H163" s="1">
        <v>0.236801681313352</v>
      </c>
      <c r="I163" s="1">
        <v>0.24015520968708801</v>
      </c>
      <c r="J163" s="1">
        <v>0.24015520968708801</v>
      </c>
    </row>
    <row r="164" spans="1:10">
      <c r="A164">
        <v>162</v>
      </c>
      <c r="B164" s="1">
        <v>0</v>
      </c>
      <c r="C164" s="1">
        <v>69.753221534521501</v>
      </c>
      <c r="D164" s="1">
        <v>-41.162553533171703</v>
      </c>
      <c r="E164" s="1">
        <v>0.13407963959366401</v>
      </c>
      <c r="F164" s="1">
        <v>0.17179877458642001</v>
      </c>
      <c r="G164" s="1">
        <v>0.163746464698419</v>
      </c>
      <c r="H164" s="1">
        <v>0.160526303935739</v>
      </c>
      <c r="I164" s="1">
        <v>0.17017861937472301</v>
      </c>
      <c r="J164" s="1">
        <v>0.17017861937472301</v>
      </c>
    </row>
    <row r="165" spans="1:10">
      <c r="A165">
        <v>163</v>
      </c>
      <c r="B165" s="1">
        <v>0</v>
      </c>
      <c r="C165" s="1">
        <v>70.065276476255406</v>
      </c>
      <c r="D165" s="1">
        <v>-41.105429868677497</v>
      </c>
      <c r="E165" s="1">
        <v>6.0100334567664497E-2</v>
      </c>
      <c r="F165" s="1">
        <v>5.3170067269945699E-2</v>
      </c>
      <c r="G165" s="1">
        <v>3.9219529424769903E-2</v>
      </c>
      <c r="H165" s="1">
        <v>3.9234888992723399E-2</v>
      </c>
      <c r="I165" s="1">
        <v>5.3358159175218099E-2</v>
      </c>
      <c r="J165" s="1">
        <v>5.3358159175218099E-2</v>
      </c>
    </row>
    <row r="166" spans="1:10">
      <c r="A166">
        <v>164</v>
      </c>
      <c r="B166" s="1">
        <v>0</v>
      </c>
      <c r="C166" s="1">
        <v>70.349392157696499</v>
      </c>
      <c r="D166" s="1">
        <v>-41.073589201942298</v>
      </c>
      <c r="E166" s="1">
        <v>-5.5761646875794199E-2</v>
      </c>
      <c r="F166" s="1">
        <v>-0.104748341958895</v>
      </c>
      <c r="G166" s="1">
        <v>-0.125132248765112</v>
      </c>
      <c r="H166" s="1">
        <v>-0.123131411997462</v>
      </c>
      <c r="I166" s="1">
        <v>-0.10684000426590499</v>
      </c>
      <c r="J166" s="1">
        <v>-0.10684000426590499</v>
      </c>
    </row>
    <row r="167" spans="1:10">
      <c r="A167">
        <v>165</v>
      </c>
      <c r="B167" s="1">
        <v>0</v>
      </c>
      <c r="C167" s="1">
        <v>70.607592646782805</v>
      </c>
      <c r="D167" s="1">
        <v>-41.0649507527244</v>
      </c>
      <c r="E167" s="1">
        <v>-0.19990099973585901</v>
      </c>
      <c r="F167" s="1">
        <v>-0.287162948964578</v>
      </c>
      <c r="G167" s="1">
        <v>-0.313199604691419</v>
      </c>
      <c r="H167" s="1">
        <v>-0.31022365906733201</v>
      </c>
      <c r="I167" s="1">
        <v>-0.29392067883873002</v>
      </c>
      <c r="J167" s="1">
        <v>-0.29392067883873002</v>
      </c>
    </row>
    <row r="168" spans="1:10">
      <c r="A168">
        <v>166</v>
      </c>
      <c r="B168" s="1">
        <v>0</v>
      </c>
      <c r="C168" s="1">
        <v>70.847782781188002</v>
      </c>
      <c r="D168" s="1">
        <v>-41.071553806577199</v>
      </c>
      <c r="E168" s="1">
        <v>-0.351385207030944</v>
      </c>
      <c r="F168" s="1">
        <v>-0.472410763924699</v>
      </c>
      <c r="G168" s="1">
        <v>-0.50196597122300002</v>
      </c>
      <c r="H168" s="1">
        <v>-0.49850429446712402</v>
      </c>
      <c r="I168" s="1">
        <v>-0.48366238588920302</v>
      </c>
      <c r="J168" s="1">
        <v>-0.48366238588920302</v>
      </c>
    </row>
    <row r="169" spans="1:10">
      <c r="A169">
        <v>167</v>
      </c>
      <c r="B169" s="1">
        <v>0</v>
      </c>
      <c r="C169" s="1">
        <v>71.078199170243096</v>
      </c>
      <c r="D169" s="1">
        <v>-41.085106713237799</v>
      </c>
      <c r="E169" s="1">
        <v>-0.48906719342539801</v>
      </c>
      <c r="F169" s="1">
        <v>-0.63959303921188804</v>
      </c>
      <c r="G169" s="1">
        <v>-0.66936213586973203</v>
      </c>
      <c r="H169" s="1">
        <v>-0.66518041210076695</v>
      </c>
      <c r="I169" s="1">
        <v>-0.65226666277993595</v>
      </c>
      <c r="J169" s="1">
        <v>-0.65226666277993595</v>
      </c>
    </row>
    <row r="170" spans="1:10">
      <c r="A170">
        <v>168</v>
      </c>
      <c r="B170" s="1">
        <v>0</v>
      </c>
      <c r="C170" s="1">
        <v>71.304885340825393</v>
      </c>
      <c r="D170" s="1">
        <v>-41.099511765770202</v>
      </c>
      <c r="E170" s="1">
        <v>-0.59581854587594296</v>
      </c>
      <c r="F170" s="1">
        <v>-0.75776402413481403</v>
      </c>
      <c r="G170" s="1">
        <v>-0.79886953303247299</v>
      </c>
      <c r="H170" s="1">
        <v>-0.79297749629631598</v>
      </c>
      <c r="I170" s="1">
        <v>-0.78144642499887496</v>
      </c>
      <c r="J170" s="1">
        <v>-0.78144642499887496</v>
      </c>
    </row>
    <row r="171" spans="1:10">
      <c r="A171">
        <v>169</v>
      </c>
      <c r="B171" s="1">
        <v>0</v>
      </c>
      <c r="C171" s="1">
        <v>71.530817862842994</v>
      </c>
      <c r="D171" s="1">
        <v>-41.111739112089801</v>
      </c>
      <c r="E171" s="1">
        <v>-0.66073635398021202</v>
      </c>
      <c r="F171" s="1">
        <v>-0.80931132041075604</v>
      </c>
      <c r="G171" s="1">
        <v>-0.85313181808737604</v>
      </c>
      <c r="H171" s="1">
        <v>-0.85855279352546099</v>
      </c>
      <c r="I171" s="1">
        <v>-0.86139677509197499</v>
      </c>
      <c r="J171" s="1">
        <v>-0.86139677509197499</v>
      </c>
    </row>
    <row r="172" spans="1:10">
      <c r="A172">
        <v>170</v>
      </c>
      <c r="B172" s="1">
        <v>0</v>
      </c>
      <c r="C172" s="1">
        <v>71.754325220428001</v>
      </c>
      <c r="D172" s="1">
        <v>-41.123407922711003</v>
      </c>
      <c r="E172" s="1">
        <v>-0.68135568925907797</v>
      </c>
      <c r="F172" s="1">
        <v>-0.79544114383588704</v>
      </c>
      <c r="G172" s="1">
        <v>-0.82834044710494903</v>
      </c>
      <c r="H172" s="1">
        <v>-0.83327530255706905</v>
      </c>
      <c r="I172" s="1">
        <v>-0.84078486494041704</v>
      </c>
      <c r="J172" s="1">
        <v>-0.84078486494041704</v>
      </c>
    </row>
    <row r="173" spans="1:10">
      <c r="A173">
        <v>171</v>
      </c>
      <c r="B173" s="1">
        <v>0</v>
      </c>
      <c r="C173" s="1">
        <v>71.968782540445602</v>
      </c>
      <c r="D173" s="1">
        <v>-41.141091704693999</v>
      </c>
      <c r="E173" s="1">
        <v>-0.66386809480820796</v>
      </c>
      <c r="F173" s="1">
        <v>-0.729106622834365</v>
      </c>
      <c r="G173" s="1">
        <v>-0.74095071217555997</v>
      </c>
      <c r="H173" s="1">
        <v>-0.73597701657024495</v>
      </c>
      <c r="I173" s="1">
        <v>-0.738819301864168</v>
      </c>
      <c r="J173" s="1">
        <v>-0.738819301864168</v>
      </c>
    </row>
    <row r="174" spans="1:10">
      <c r="A174">
        <v>172</v>
      </c>
      <c r="B174" s="1">
        <v>0</v>
      </c>
      <c r="C174" s="1">
        <v>72.165628844020404</v>
      </c>
      <c r="D174" s="1">
        <v>-41.173301096257902</v>
      </c>
      <c r="E174" s="1">
        <v>-0.61942956675363803</v>
      </c>
      <c r="F174" s="1">
        <v>-0.63017455335528805</v>
      </c>
      <c r="G174" s="1">
        <v>-0.61582136991165703</v>
      </c>
      <c r="H174" s="1">
        <v>-0.59533285673705905</v>
      </c>
      <c r="I174" s="1">
        <v>-0.58763142624178399</v>
      </c>
      <c r="J174" s="1">
        <v>-0.58763142624178399</v>
      </c>
    </row>
    <row r="175" spans="1:10">
      <c r="A175">
        <v>173</v>
      </c>
      <c r="B175" s="1">
        <v>0</v>
      </c>
      <c r="C175" s="1">
        <v>72.338921392399797</v>
      </c>
      <c r="D175" s="1">
        <v>-41.225929561247099</v>
      </c>
      <c r="E175" s="1">
        <v>-0.558586791820744</v>
      </c>
      <c r="F175" s="1">
        <v>-0.51833791579997501</v>
      </c>
      <c r="G175" s="1">
        <v>-0.47838082353376798</v>
      </c>
      <c r="H175" s="1">
        <v>-0.44137922239593702</v>
      </c>
      <c r="I175" s="1">
        <v>-0.42129094387587401</v>
      </c>
      <c r="J175" s="1">
        <v>-0.42129094387587401</v>
      </c>
    </row>
    <row r="176" spans="1:10">
      <c r="A176">
        <v>174</v>
      </c>
      <c r="B176" s="1">
        <v>0</v>
      </c>
      <c r="C176" s="1">
        <v>72.488018176534894</v>
      </c>
      <c r="D176" s="1">
        <v>-41.299570927067002</v>
      </c>
      <c r="E176" s="1">
        <v>-0.487558178537426</v>
      </c>
      <c r="F176" s="1">
        <v>-0.407802493382177</v>
      </c>
      <c r="G176" s="1">
        <v>-0.34829995387184398</v>
      </c>
      <c r="H176" s="1">
        <v>-0.29845455413015898</v>
      </c>
      <c r="I176" s="1">
        <v>-0.26820341209514698</v>
      </c>
      <c r="J176" s="1">
        <v>-0.26820341209514698</v>
      </c>
    </row>
    <row r="177" spans="1:10">
      <c r="A177">
        <v>175</v>
      </c>
      <c r="B177" s="1">
        <v>0</v>
      </c>
      <c r="C177" s="1">
        <v>72.617105917749299</v>
      </c>
      <c r="D177" s="1">
        <v>-41.389991398927101</v>
      </c>
      <c r="E177" s="1">
        <v>-0.40790860191577799</v>
      </c>
      <c r="F177" s="1">
        <v>-0.30571034653644302</v>
      </c>
      <c r="G177" s="1">
        <v>-0.23689734647206201</v>
      </c>
      <c r="H177" s="1">
        <v>-0.18179094544802801</v>
      </c>
      <c r="I177" s="1">
        <v>-0.147156953917772</v>
      </c>
      <c r="J177" s="1">
        <v>-0.147156953917772</v>
      </c>
    </row>
    <row r="178" spans="1:10">
      <c r="A178">
        <v>176</v>
      </c>
      <c r="B178" s="1">
        <v>0</v>
      </c>
      <c r="C178" s="1">
        <v>72.733026914805606</v>
      </c>
      <c r="D178" s="1">
        <v>-41.490302711232196</v>
      </c>
      <c r="E178" s="1">
        <v>-0.31828183684024203</v>
      </c>
      <c r="F178" s="1">
        <v>-0.21317251884698801</v>
      </c>
      <c r="G178" s="1">
        <v>-0.14763170095574099</v>
      </c>
      <c r="H178" s="1">
        <v>-9.7410268474448003E-2</v>
      </c>
      <c r="I178" s="1">
        <v>-6.6728307635912601E-2</v>
      </c>
      <c r="J178" s="1">
        <v>-6.6728307635912601E-2</v>
      </c>
    </row>
    <row r="179" spans="1:10">
      <c r="A179">
        <v>177</v>
      </c>
      <c r="B179" s="1">
        <v>0</v>
      </c>
      <c r="C179" s="1">
        <v>72.842665231325</v>
      </c>
      <c r="D179" s="1">
        <v>-41.593575910313298</v>
      </c>
      <c r="E179" s="1">
        <v>-0.21689277056884701</v>
      </c>
      <c r="F179" s="1">
        <v>-0.12770640061279401</v>
      </c>
      <c r="G179" s="1">
        <v>-7.8618653843989195E-2</v>
      </c>
      <c r="H179" s="1">
        <v>-4.45683395828382E-2</v>
      </c>
      <c r="I179" s="1">
        <v>-2.7524427364255599E-2</v>
      </c>
      <c r="J179" s="1">
        <v>-2.7524427364255599E-2</v>
      </c>
    </row>
    <row r="180" spans="1:10">
      <c r="A180">
        <v>178</v>
      </c>
      <c r="B180" s="1">
        <v>0</v>
      </c>
      <c r="C180" s="1">
        <v>72.950982746529405</v>
      </c>
      <c r="D180" s="1">
        <v>-41.6948052393019</v>
      </c>
      <c r="E180" s="1">
        <v>-0.103546274108282</v>
      </c>
      <c r="F180" s="1">
        <v>-4.6050317103606603E-2</v>
      </c>
      <c r="G180" s="1">
        <v>-2.5945272059743701E-2</v>
      </c>
      <c r="H180" s="1">
        <v>-1.9441746438815199E-2</v>
      </c>
      <c r="I180" s="1">
        <v>-2.6012775128265199E-2</v>
      </c>
      <c r="J180" s="1">
        <v>-2.6012775128265199E-2</v>
      </c>
    </row>
    <row r="181" spans="1:10">
      <c r="A181">
        <v>179</v>
      </c>
      <c r="B181" s="1">
        <v>0</v>
      </c>
      <c r="C181" s="1">
        <v>73.061068047284905</v>
      </c>
      <c r="D181" s="1">
        <v>-41.790859159477002</v>
      </c>
      <c r="E181" s="1">
        <v>2.02321176907958E-2</v>
      </c>
      <c r="F181" s="1">
        <v>3.4074366987454099E-2</v>
      </c>
      <c r="G181" s="1">
        <v>2.71163941885674E-2</v>
      </c>
      <c r="H181" s="1">
        <v>2.7407118322457701E-2</v>
      </c>
      <c r="I181" s="1">
        <v>1.55127827331398E-2</v>
      </c>
      <c r="J181" s="1">
        <v>1.55127827331398E-2</v>
      </c>
    </row>
    <row r="182" spans="1:10">
      <c r="A182">
        <v>180</v>
      </c>
      <c r="B182" s="1">
        <v>0</v>
      </c>
      <c r="C182" s="1">
        <v>73.1741915595953</v>
      </c>
      <c r="D182" s="1">
        <v>-41.880425123799697</v>
      </c>
      <c r="E182" s="1">
        <v>0.15102859878288599</v>
      </c>
      <c r="F182" s="1">
        <v>0.13125752183884701</v>
      </c>
      <c r="G182" s="1">
        <v>0.120304715588247</v>
      </c>
      <c r="H182" s="1">
        <v>0.11595375965487099</v>
      </c>
      <c r="I182" s="1">
        <v>0.100595020911214</v>
      </c>
      <c r="J182" s="1">
        <v>0.100595020911214</v>
      </c>
    </row>
    <row r="183" spans="1:10">
      <c r="A183">
        <v>181</v>
      </c>
      <c r="B183" s="1">
        <v>0</v>
      </c>
      <c r="C183" s="1">
        <v>73.288029367767294</v>
      </c>
      <c r="D183" s="1">
        <v>-41.965785692744703</v>
      </c>
      <c r="E183" s="1">
        <v>0.28117088555222802</v>
      </c>
      <c r="F183" s="1">
        <v>0.259183123742104</v>
      </c>
      <c r="G183" s="1">
        <v>0.247541554935821</v>
      </c>
      <c r="H183" s="1">
        <v>0.240822954683551</v>
      </c>
      <c r="I183" s="1">
        <v>0.22444468805082299</v>
      </c>
      <c r="J183" s="1">
        <v>0.22444468805082299</v>
      </c>
    </row>
    <row r="184" spans="1:10">
      <c r="A184">
        <v>182</v>
      </c>
      <c r="B184" s="1">
        <v>0</v>
      </c>
      <c r="C184" s="1">
        <v>73.395815968942202</v>
      </c>
      <c r="D184" s="1">
        <v>-42.0536657494441</v>
      </c>
      <c r="E184" s="1">
        <v>0.41935224449048197</v>
      </c>
      <c r="F184" s="1">
        <v>0.40339499397629103</v>
      </c>
      <c r="G184" s="1">
        <v>0.39418116341551002</v>
      </c>
      <c r="H184" s="1">
        <v>0.38744575759329702</v>
      </c>
      <c r="I184" s="1">
        <v>0.37248381116262402</v>
      </c>
      <c r="J184" s="1">
        <v>0.37248381116262402</v>
      </c>
    </row>
    <row r="185" spans="1:10">
      <c r="A185">
        <v>183</v>
      </c>
      <c r="B185" s="1">
        <v>0</v>
      </c>
      <c r="C185" s="1">
        <v>73.488681600064197</v>
      </c>
      <c r="D185" s="1">
        <v>-42.152895178951802</v>
      </c>
      <c r="E185" s="1">
        <v>0.55289667152305799</v>
      </c>
      <c r="F185" s="1">
        <v>0.54485290312152301</v>
      </c>
      <c r="G185" s="1">
        <v>0.53998462321646901</v>
      </c>
      <c r="H185" s="1">
        <v>0.53483880957503505</v>
      </c>
      <c r="I185" s="1">
        <v>0.52300831949094095</v>
      </c>
      <c r="J185" s="1">
        <v>0.52300831949094095</v>
      </c>
    </row>
    <row r="186" spans="1:10">
      <c r="A186">
        <v>184</v>
      </c>
      <c r="B186" s="1">
        <v>0</v>
      </c>
      <c r="C186" s="1">
        <v>73.559705957619897</v>
      </c>
      <c r="D186" s="1">
        <v>-42.270355180242802</v>
      </c>
      <c r="E186" s="1">
        <v>0.66730144309388995</v>
      </c>
      <c r="F186" s="1">
        <v>0.66536709625523804</v>
      </c>
      <c r="G186" s="1">
        <v>0.66466694027548101</v>
      </c>
      <c r="H186" s="1">
        <v>0.66129591171727398</v>
      </c>
      <c r="I186" s="1">
        <v>0.65295872441896496</v>
      </c>
      <c r="J186" s="1">
        <v>0.65295872441896496</v>
      </c>
    </row>
    <row r="187" spans="1:10">
      <c r="A187">
        <v>185</v>
      </c>
      <c r="B187" s="1">
        <v>0</v>
      </c>
      <c r="C187" s="1">
        <v>73.606257825826702</v>
      </c>
      <c r="D187" s="1">
        <v>-42.408638681341998</v>
      </c>
      <c r="E187" s="1">
        <v>0.752804149877078</v>
      </c>
      <c r="F187" s="1">
        <v>0.75163900688210095</v>
      </c>
      <c r="G187" s="1">
        <v>0.75247208195253201</v>
      </c>
      <c r="H187" s="1">
        <v>0.74931858720492495</v>
      </c>
      <c r="I187" s="1">
        <v>0.74318517442753695</v>
      </c>
      <c r="J187" s="1">
        <v>0.74318517442753695</v>
      </c>
    </row>
    <row r="188" spans="1:10">
      <c r="A188">
        <v>186</v>
      </c>
      <c r="B188" s="1">
        <v>0</v>
      </c>
      <c r="C188" s="1">
        <v>73.628163198257695</v>
      </c>
      <c r="D188" s="1">
        <v>-42.567882260975601</v>
      </c>
      <c r="E188" s="1">
        <v>0.80338712926504696</v>
      </c>
      <c r="F188" s="1">
        <v>0.79519225604661803</v>
      </c>
      <c r="G188" s="1">
        <v>0.79275941274391903</v>
      </c>
      <c r="H188" s="1">
        <v>0.786681994558875</v>
      </c>
      <c r="I188" s="1">
        <v>0.780096821316135</v>
      </c>
      <c r="J188" s="1">
        <v>0.780096821316135</v>
      </c>
    </row>
    <row r="189" spans="1:10">
      <c r="A189">
        <v>187</v>
      </c>
      <c r="B189" s="1">
        <v>0</v>
      </c>
      <c r="C189" s="1">
        <v>73.624181625606596</v>
      </c>
      <c r="D189" s="1">
        <v>-42.749289830820999</v>
      </c>
      <c r="E189" s="1">
        <v>0.81386982685319198</v>
      </c>
      <c r="F189" s="1">
        <v>0.79027695950173804</v>
      </c>
      <c r="G189" s="1">
        <v>0.77856344216098705</v>
      </c>
      <c r="H189" s="1">
        <v>0.765579829025682</v>
      </c>
      <c r="I189" s="1">
        <v>0.75539122558797001</v>
      </c>
      <c r="J189" s="1">
        <v>0.75539122558797001</v>
      </c>
    </row>
    <row r="190" spans="1:10">
      <c r="A190">
        <v>188</v>
      </c>
      <c r="B190" s="1">
        <v>0</v>
      </c>
      <c r="C190" s="1">
        <v>73.592580035324005</v>
      </c>
      <c r="D190" s="1">
        <v>-42.954558822403598</v>
      </c>
      <c r="E190" s="1">
        <v>0.78077459122590598</v>
      </c>
      <c r="F190" s="1">
        <v>0.73512978904955095</v>
      </c>
      <c r="G190" s="1">
        <v>0.70855600035633803</v>
      </c>
      <c r="H190" s="1">
        <v>0.68512418132723896</v>
      </c>
      <c r="I190" s="1">
        <v>0.66881147137576102</v>
      </c>
      <c r="J190" s="1">
        <v>0.66881147137576102</v>
      </c>
    </row>
    <row r="191" spans="1:10">
      <c r="A191">
        <v>189</v>
      </c>
      <c r="B191" s="1">
        <v>0</v>
      </c>
      <c r="C191" s="1">
        <v>73.535951832074602</v>
      </c>
      <c r="D191" s="1">
        <v>-43.181061074056103</v>
      </c>
      <c r="E191" s="1">
        <v>0.70714197830113701</v>
      </c>
      <c r="F191" s="1">
        <v>0.63654149764363399</v>
      </c>
      <c r="G191" s="1">
        <v>0.59200357197431597</v>
      </c>
      <c r="H191" s="1">
        <v>0.55647323180886499</v>
      </c>
      <c r="I191" s="1">
        <v>0.53312008156160495</v>
      </c>
      <c r="J191" s="1">
        <v>0.53312008156160495</v>
      </c>
    </row>
    <row r="192" spans="1:10">
      <c r="A192">
        <v>190</v>
      </c>
      <c r="B192" s="1">
        <v>0</v>
      </c>
      <c r="C192" s="1">
        <v>73.463496883968602</v>
      </c>
      <c r="D192" s="1">
        <v>-43.4195628284861</v>
      </c>
      <c r="E192" s="1">
        <v>0.60458481336382797</v>
      </c>
      <c r="F192" s="1">
        <v>0.51106816180487102</v>
      </c>
      <c r="G192" s="1">
        <v>0.44949841186189499</v>
      </c>
      <c r="H192" s="1">
        <v>0.40314015798145397</v>
      </c>
      <c r="I192" s="1">
        <v>0.37398464942606302</v>
      </c>
      <c r="J192" s="1">
        <v>0.37398464942606302</v>
      </c>
    </row>
    <row r="193" spans="1:10">
      <c r="A193">
        <v>191</v>
      </c>
      <c r="B193" s="1">
        <v>0</v>
      </c>
      <c r="C193" s="1">
        <v>73.387455137744993</v>
      </c>
      <c r="D193" s="1">
        <v>-43.6577911093786</v>
      </c>
      <c r="E193" s="1">
        <v>0.489265745373131</v>
      </c>
      <c r="F193" s="1">
        <v>0.37992553239382598</v>
      </c>
      <c r="G193" s="1">
        <v>0.30657377865554702</v>
      </c>
      <c r="H193" s="1">
        <v>0.253507434197842</v>
      </c>
      <c r="I193" s="1">
        <v>0.221262571543206</v>
      </c>
      <c r="J193" s="1">
        <v>0.221262571543206</v>
      </c>
    </row>
    <row r="194" spans="1:10">
      <c r="A194">
        <v>192</v>
      </c>
      <c r="B194" s="1">
        <v>0</v>
      </c>
      <c r="C194" s="1">
        <v>73.317929940155096</v>
      </c>
      <c r="D194" s="1">
        <v>-43.885610402792103</v>
      </c>
      <c r="E194" s="1">
        <v>0.37599915637110798</v>
      </c>
      <c r="F194" s="1">
        <v>0.26213555344838801</v>
      </c>
      <c r="G194" s="1">
        <v>0.18551749004342299</v>
      </c>
      <c r="H194" s="1">
        <v>0.13167947984248901</v>
      </c>
      <c r="I194" s="1">
        <v>0.10057342317526199</v>
      </c>
      <c r="J194" s="1">
        <v>0.10057342317526199</v>
      </c>
    </row>
    <row r="195" spans="1:10">
      <c r="A195">
        <v>193</v>
      </c>
      <c r="B195" s="1">
        <v>0</v>
      </c>
      <c r="C195" s="1">
        <v>73.260597058426399</v>
      </c>
      <c r="D195" s="1">
        <v>-44.097313647312397</v>
      </c>
      <c r="E195" s="1">
        <v>0.27509425733012399</v>
      </c>
      <c r="F195" s="1">
        <v>0.17063112798649599</v>
      </c>
      <c r="G195" s="1">
        <v>0.10067115964614</v>
      </c>
      <c r="H195" s="1">
        <v>5.2784702014264398E-2</v>
      </c>
      <c r="I195" s="1">
        <v>2.7596378948715E-2</v>
      </c>
      <c r="J195" s="1">
        <v>2.7596378948715E-2</v>
      </c>
    </row>
    <row r="196" spans="1:10">
      <c r="A196">
        <v>194</v>
      </c>
      <c r="B196" s="1">
        <v>0</v>
      </c>
      <c r="C196" s="1">
        <v>73.216576635068293</v>
      </c>
      <c r="D196" s="1">
        <v>-44.291750291718401</v>
      </c>
      <c r="E196" s="1">
        <v>0.19146397010570099</v>
      </c>
      <c r="F196" s="1">
        <v>0.11079628311097101</v>
      </c>
      <c r="G196" s="1">
        <v>5.6927744684912698E-2</v>
      </c>
      <c r="H196" s="1">
        <v>2.1316410644203601E-2</v>
      </c>
      <c r="I196" s="1">
        <v>6.3000505574564098E-3</v>
      </c>
      <c r="J196" s="1">
        <v>6.3000505574564098E-3</v>
      </c>
    </row>
    <row r="197" spans="1:10">
      <c r="A197">
        <v>195</v>
      </c>
      <c r="B197" s="1">
        <v>0</v>
      </c>
      <c r="C197" s="1">
        <v>73.181753921464903</v>
      </c>
      <c r="D197" s="1">
        <v>-44.473005574551202</v>
      </c>
      <c r="E197" s="1">
        <v>0.123434345158102</v>
      </c>
      <c r="F197" s="1">
        <v>7.90175189968636E-2</v>
      </c>
      <c r="G197" s="1">
        <v>4.8593333833764497E-2</v>
      </c>
      <c r="H197" s="1">
        <v>2.9967911280436899E-2</v>
      </c>
      <c r="I197" s="1">
        <v>2.8217068468052199E-2</v>
      </c>
      <c r="J197" s="1">
        <v>2.8217068468052199E-2</v>
      </c>
    </row>
    <row r="198" spans="1:10">
      <c r="A198">
        <v>196</v>
      </c>
      <c r="B198" s="1">
        <v>0</v>
      </c>
      <c r="C198" s="1">
        <v>73.146824398280103</v>
      </c>
      <c r="D198" s="1">
        <v>-44.650355421629598</v>
      </c>
      <c r="E198" s="1">
        <v>6.2549631925151006E-2</v>
      </c>
      <c r="F198" s="1">
        <v>6.2768703199537798E-2</v>
      </c>
      <c r="G198" s="1">
        <v>6.0060363701722901E-2</v>
      </c>
      <c r="H198" s="1">
        <v>6.0527091627363902E-2</v>
      </c>
      <c r="I198" s="1">
        <v>7.2891576880749598E-2</v>
      </c>
      <c r="J198" s="1">
        <v>7.2891576880749598E-2</v>
      </c>
    </row>
    <row r="199" spans="1:10">
      <c r="A199">
        <v>197</v>
      </c>
      <c r="B199" s="1">
        <v>0</v>
      </c>
      <c r="C199" s="1">
        <v>73.100730276311793</v>
      </c>
      <c r="D199" s="1">
        <v>-44.834829971817101</v>
      </c>
      <c r="E199" s="1">
        <v>-2.9473292100874399E-3</v>
      </c>
      <c r="F199" s="1">
        <v>4.4845695926710498E-2</v>
      </c>
      <c r="G199" s="1">
        <v>7.0554124836803497E-2</v>
      </c>
      <c r="H199" s="1">
        <v>8.9377962861476506E-2</v>
      </c>
      <c r="I199" s="1">
        <v>0.11440502946027201</v>
      </c>
      <c r="J199" s="1">
        <v>0.11440502946027201</v>
      </c>
    </row>
    <row r="200" spans="1:10">
      <c r="A200">
        <v>198</v>
      </c>
      <c r="B200" s="1">
        <v>0</v>
      </c>
      <c r="C200" s="1">
        <v>73.035754398143396</v>
      </c>
      <c r="D200" s="1">
        <v>-45.034119712130298</v>
      </c>
      <c r="E200" s="1">
        <v>-8.2693294288219393E-2</v>
      </c>
      <c r="F200" s="1">
        <v>9.7201025516255798E-3</v>
      </c>
      <c r="G200" s="1">
        <v>6.09417935277747E-2</v>
      </c>
      <c r="H200" s="1">
        <v>9.4806254467187004E-2</v>
      </c>
      <c r="I200" s="1">
        <v>0.12914339157947499</v>
      </c>
      <c r="J200" s="1">
        <v>0.12914339157947499</v>
      </c>
    </row>
    <row r="201" spans="1:10">
      <c r="A201">
        <v>199</v>
      </c>
      <c r="B201" s="1">
        <v>0</v>
      </c>
      <c r="C201" s="1">
        <v>72.951216700015394</v>
      </c>
      <c r="D201" s="1">
        <v>-45.248879055152202</v>
      </c>
      <c r="E201" s="1">
        <v>-0.179942283923196</v>
      </c>
      <c r="F201" s="1">
        <v>-5.1300752226268197E-2</v>
      </c>
      <c r="G201" s="1">
        <v>1.93093627941038E-2</v>
      </c>
      <c r="H201" s="1">
        <v>6.2921871734715695E-2</v>
      </c>
      <c r="I201" s="1">
        <v>0.101900783572602</v>
      </c>
      <c r="J201" s="1">
        <v>0.101900783572602</v>
      </c>
    </row>
    <row r="202" spans="1:10">
      <c r="A202">
        <v>200</v>
      </c>
      <c r="B202" s="1">
        <v>0</v>
      </c>
      <c r="C202" s="1">
        <v>72.853983072805704</v>
      </c>
      <c r="D202" s="1">
        <v>-45.472217504838</v>
      </c>
      <c r="E202" s="1">
        <v>-0.29034717221492201</v>
      </c>
      <c r="F202" s="1">
        <v>-0.138083286948187</v>
      </c>
      <c r="G202" s="1">
        <v>-5.6706125287632803E-2</v>
      </c>
      <c r="H202" s="1">
        <v>-9.9047919870827103E-3</v>
      </c>
      <c r="I202" s="1">
        <v>2.8281470290778501E-2</v>
      </c>
      <c r="J202" s="1">
        <v>2.8281470290778501E-2</v>
      </c>
    </row>
    <row r="203" spans="1:10">
      <c r="A203">
        <v>201</v>
      </c>
      <c r="B203" s="1">
        <v>0</v>
      </c>
      <c r="C203" s="1">
        <v>72.754994522581299</v>
      </c>
      <c r="D203" s="1">
        <v>-45.693170501539598</v>
      </c>
      <c r="E203" s="1">
        <v>-0.40474386775707599</v>
      </c>
      <c r="F203" s="1">
        <v>-0.24387518846970099</v>
      </c>
      <c r="G203" s="1">
        <v>-0.16180807709150699</v>
      </c>
      <c r="H203" s="1">
        <v>-0.118854607956677</v>
      </c>
      <c r="I203" s="1">
        <v>-8.7069184529752805E-2</v>
      </c>
      <c r="J203" s="1">
        <v>-8.7069184529752805E-2</v>
      </c>
    </row>
    <row r="204" spans="1:10">
      <c r="A204">
        <v>202</v>
      </c>
      <c r="B204" s="1">
        <v>0</v>
      </c>
      <c r="C204" s="1">
        <v>72.663881730962402</v>
      </c>
      <c r="D204" s="1">
        <v>-45.902084848351997</v>
      </c>
      <c r="E204" s="1">
        <v>-0.51403998786605498</v>
      </c>
      <c r="F204" s="1">
        <v>-0.35989092565819097</v>
      </c>
      <c r="G204" s="1">
        <v>-0.28724189931364202</v>
      </c>
      <c r="H204" s="1">
        <v>-0.25462303172275802</v>
      </c>
      <c r="I204" s="1">
        <v>-0.23419374782918101</v>
      </c>
      <c r="J204" s="1">
        <v>-0.23419374782918101</v>
      </c>
    </row>
    <row r="205" spans="1:10">
      <c r="A205">
        <v>203</v>
      </c>
      <c r="B205" s="1">
        <v>0</v>
      </c>
      <c r="C205" s="1">
        <v>72.584892995652496</v>
      </c>
      <c r="D205" s="1">
        <v>-46.0946907473054</v>
      </c>
      <c r="E205" s="1">
        <v>-0.61304563631063003</v>
      </c>
      <c r="F205" s="1">
        <v>-0.47917662392273902</v>
      </c>
      <c r="G205" s="1">
        <v>-0.42436134396848502</v>
      </c>
      <c r="H205" s="1">
        <v>-0.40678877136633601</v>
      </c>
      <c r="I205" s="1">
        <v>-0.40099945714058499</v>
      </c>
      <c r="J205" s="1">
        <v>-0.40099945714058499</v>
      </c>
    </row>
    <row r="206" spans="1:10">
      <c r="A206">
        <v>204</v>
      </c>
      <c r="B206" s="1">
        <v>0</v>
      </c>
      <c r="C206" s="1">
        <v>72.517133003335204</v>
      </c>
      <c r="D206" s="1">
        <v>-46.271863001619501</v>
      </c>
      <c r="E206" s="1">
        <v>-0.70025889606466696</v>
      </c>
      <c r="F206" s="1">
        <v>-0.59676338866756795</v>
      </c>
      <c r="G206" s="1">
        <v>-0.56493294820808104</v>
      </c>
      <c r="H206" s="1">
        <v>-0.564272445731546</v>
      </c>
      <c r="I206" s="1">
        <v>-0.57385109337388895</v>
      </c>
      <c r="J206" s="1">
        <v>-0.57385109337388895</v>
      </c>
    </row>
    <row r="207" spans="1:10">
      <c r="A207">
        <v>205</v>
      </c>
      <c r="B207" s="1">
        <v>0</v>
      </c>
      <c r="C207" s="1">
        <v>72.459744874055602</v>
      </c>
      <c r="D207" s="1">
        <v>-46.434438947356398</v>
      </c>
      <c r="E207" s="1">
        <v>-0.773026751412771</v>
      </c>
      <c r="F207" s="1">
        <v>-0.70543893359371102</v>
      </c>
      <c r="G207" s="1">
        <v>-0.69758364334217005</v>
      </c>
      <c r="H207" s="1">
        <v>-0.712350667872101</v>
      </c>
      <c r="I207" s="1">
        <v>-0.73509858389189697</v>
      </c>
      <c r="J207" s="1">
        <v>-0.73509858389189697</v>
      </c>
    </row>
    <row r="208" spans="1:10">
      <c r="A208">
        <v>206</v>
      </c>
      <c r="B208" s="1">
        <v>0</v>
      </c>
      <c r="C208" s="1">
        <v>72.416126880185004</v>
      </c>
      <c r="D208" s="1">
        <v>-46.579001711587601</v>
      </c>
      <c r="E208" s="1">
        <v>-0.82404669199360103</v>
      </c>
      <c r="F208" s="1">
        <v>-0.79296422920708598</v>
      </c>
      <c r="G208" s="1">
        <v>-0.80591051961624705</v>
      </c>
      <c r="H208" s="1">
        <v>-0.83154334499994298</v>
      </c>
      <c r="I208" s="1">
        <v>-0.86267937545358098</v>
      </c>
      <c r="J208" s="1">
        <v>-0.86267937545358098</v>
      </c>
    </row>
    <row r="209" spans="1:10">
      <c r="A209">
        <v>207</v>
      </c>
      <c r="B209" s="1">
        <v>0</v>
      </c>
      <c r="C209" s="1">
        <v>72.391901937149299</v>
      </c>
      <c r="D209" s="1">
        <v>-46.6999107004455</v>
      </c>
      <c r="E209" s="1">
        <v>-0.82544004208733601</v>
      </c>
      <c r="F209" s="1">
        <v>-0.84580919528951803</v>
      </c>
      <c r="G209" s="1">
        <v>-0.87306191422300095</v>
      </c>
      <c r="H209" s="1">
        <v>-0.90291008627269698</v>
      </c>
      <c r="I209" s="1">
        <v>-0.93606850150336995</v>
      </c>
      <c r="J209" s="1">
        <v>-0.93606850150336995</v>
      </c>
    </row>
    <row r="210" spans="1:10">
      <c r="A210">
        <v>208</v>
      </c>
      <c r="B210" s="1">
        <v>0</v>
      </c>
      <c r="C210" s="1">
        <v>72.390311877824701</v>
      </c>
      <c r="D210" s="1">
        <v>-46.7939072998958</v>
      </c>
      <c r="E210" s="1">
        <v>-0.76488196828427102</v>
      </c>
      <c r="F210" s="1">
        <v>-0.83762040271517402</v>
      </c>
      <c r="G210" s="1">
        <v>-0.888638668697183</v>
      </c>
      <c r="H210" s="1">
        <v>-0.91543135265482001</v>
      </c>
      <c r="I210" s="1">
        <v>-0.94401830842178902</v>
      </c>
      <c r="J210" s="1">
        <v>-0.94401830842178902</v>
      </c>
    </row>
    <row r="211" spans="1:10">
      <c r="A211">
        <v>209</v>
      </c>
      <c r="B211" s="1">
        <v>0</v>
      </c>
      <c r="C211" s="1">
        <v>72.410580214237498</v>
      </c>
      <c r="D211" s="1">
        <v>-46.861752075072097</v>
      </c>
      <c r="E211" s="1">
        <v>-0.64952104965533397</v>
      </c>
      <c r="F211" s="1">
        <v>-0.74604098411020903</v>
      </c>
      <c r="G211" s="1">
        <v>-0.80969949668741403</v>
      </c>
      <c r="H211" s="1">
        <v>-0.84388439953926297</v>
      </c>
      <c r="I211" s="1">
        <v>-0.87752980268749003</v>
      </c>
      <c r="J211" s="1">
        <v>-0.87752980268749003</v>
      </c>
    </row>
    <row r="212" spans="1:10">
      <c r="A212">
        <v>210</v>
      </c>
      <c r="B212" s="1">
        <v>0</v>
      </c>
      <c r="C212" s="1">
        <v>72.449446554093299</v>
      </c>
      <c r="D212" s="1">
        <v>-46.906690295195702</v>
      </c>
      <c r="E212" s="1">
        <v>-0.490425705867437</v>
      </c>
      <c r="F212" s="1">
        <v>-0.58806537280435101</v>
      </c>
      <c r="G212" s="1">
        <v>-0.64413752822116499</v>
      </c>
      <c r="H212" s="1">
        <v>-0.66814172285933104</v>
      </c>
      <c r="I212" s="1">
        <v>-0.69073648992548398</v>
      </c>
      <c r="J212" s="1">
        <v>-0.69073648992548398</v>
      </c>
    </row>
    <row r="213" spans="1:10">
      <c r="A213">
        <v>211</v>
      </c>
      <c r="B213" s="1">
        <v>0</v>
      </c>
      <c r="C213" s="1">
        <v>72.503304801589707</v>
      </c>
      <c r="D213" s="1">
        <v>-46.932313661434499</v>
      </c>
      <c r="E213" s="1">
        <v>-0.300023473351473</v>
      </c>
      <c r="F213" s="1">
        <v>-0.38290976320377001</v>
      </c>
      <c r="G213" s="1">
        <v>-0.41919486947807599</v>
      </c>
      <c r="H213" s="1">
        <v>-0.42330271666736502</v>
      </c>
      <c r="I213" s="1">
        <v>-0.42620937135149001</v>
      </c>
      <c r="J213" s="1">
        <v>-0.42620937135149001</v>
      </c>
    </row>
    <row r="214" spans="1:10">
      <c r="A214">
        <v>212</v>
      </c>
      <c r="B214" s="1">
        <v>0</v>
      </c>
      <c r="C214" s="1">
        <v>72.569271390031503</v>
      </c>
      <c r="D214" s="1">
        <v>-46.941492005965401</v>
      </c>
      <c r="E214" s="1">
        <v>-9.0621686673046001E-2</v>
      </c>
      <c r="F214" s="1">
        <v>-0.14970381332483301</v>
      </c>
      <c r="G214" s="1">
        <v>-0.16124871208472699</v>
      </c>
      <c r="H214" s="1">
        <v>-0.14270299694237501</v>
      </c>
      <c r="I214" s="1">
        <v>-0.123890909015131</v>
      </c>
      <c r="J214" s="1">
        <v>-0.123890909015131</v>
      </c>
    </row>
    <row r="215" spans="1:10">
      <c r="A215">
        <v>213</v>
      </c>
      <c r="B215" s="1">
        <v>0</v>
      </c>
      <c r="C215" s="1">
        <v>72.644708550818194</v>
      </c>
      <c r="D215" s="1">
        <v>-46.936849972031901</v>
      </c>
      <c r="E215" s="1">
        <v>0.125503847469985</v>
      </c>
      <c r="F215" s="1">
        <v>9.3124145550063903E-2</v>
      </c>
      <c r="G215" s="1">
        <v>0.105469931071695</v>
      </c>
      <c r="H215" s="1">
        <v>0.14385053191892799</v>
      </c>
      <c r="I215" s="1">
        <v>0.18114985227316499</v>
      </c>
      <c r="J215" s="1">
        <v>0.18114985227316499</v>
      </c>
    </row>
    <row r="216" spans="1:10">
      <c r="A216">
        <v>214</v>
      </c>
      <c r="B216" s="1">
        <v>0</v>
      </c>
      <c r="C216" s="1">
        <v>72.726069194671297</v>
      </c>
      <c r="D216" s="1">
        <v>-46.921922105672998</v>
      </c>
      <c r="E216" s="1">
        <v>0.33534506531242397</v>
      </c>
      <c r="F216" s="1">
        <v>0.32753904648450299</v>
      </c>
      <c r="G216" s="1">
        <v>0.35862912239082301</v>
      </c>
      <c r="H216" s="1">
        <v>0.40993528240392102</v>
      </c>
      <c r="I216" s="1">
        <v>0.45870875956677498</v>
      </c>
      <c r="J216" s="1">
        <v>0.45870875956677498</v>
      </c>
    </row>
    <row r="217" spans="1:10">
      <c r="A217">
        <v>215</v>
      </c>
      <c r="B217" s="1">
        <v>0</v>
      </c>
      <c r="C217" s="1">
        <v>72.809220976434105</v>
      </c>
      <c r="D217" s="1">
        <v>-46.900828784902103</v>
      </c>
      <c r="E217" s="1">
        <v>0.52593000125830203</v>
      </c>
      <c r="F217" s="1">
        <v>0.53677493532120402</v>
      </c>
      <c r="G217" s="1">
        <v>0.57846339992840901</v>
      </c>
      <c r="H217" s="1">
        <v>0.63318041447814699</v>
      </c>
      <c r="I217" s="1">
        <v>0.68408559496322097</v>
      </c>
      <c r="J217" s="1">
        <v>0.68408559496322097</v>
      </c>
    </row>
    <row r="218" spans="1:10">
      <c r="A218">
        <v>216</v>
      </c>
      <c r="B218" s="1">
        <v>0</v>
      </c>
      <c r="C218" s="1">
        <v>72.891078120029903</v>
      </c>
      <c r="D218" s="1">
        <v>-46.876644400620002</v>
      </c>
      <c r="E218" s="1">
        <v>0.68647740990087402</v>
      </c>
      <c r="F218" s="1">
        <v>0.707343699333989</v>
      </c>
      <c r="G218" s="1">
        <v>0.74961584925921398</v>
      </c>
      <c r="H218" s="1">
        <v>0.79700849441900301</v>
      </c>
      <c r="I218" s="1">
        <v>0.83967636956555203</v>
      </c>
      <c r="J218" s="1">
        <v>0.83967636956555203</v>
      </c>
    </row>
    <row r="219" spans="1:10">
      <c r="A219">
        <v>217</v>
      </c>
      <c r="B219" s="1">
        <v>0</v>
      </c>
      <c r="C219" s="1">
        <v>72.969924242509904</v>
      </c>
      <c r="D219" s="1">
        <v>-46.8510745444256</v>
      </c>
      <c r="E219" s="1">
        <v>0.80928152581338897</v>
      </c>
      <c r="F219" s="1">
        <v>0.82977422298330294</v>
      </c>
      <c r="G219" s="1">
        <v>0.86175659375032798</v>
      </c>
      <c r="H219" s="1">
        <v>0.89096250483419204</v>
      </c>
      <c r="I219" s="1">
        <v>0.91505257915701999</v>
      </c>
      <c r="J219" s="1">
        <v>0.91505257915701999</v>
      </c>
    </row>
    <row r="220" spans="1:10">
      <c r="A220">
        <v>218</v>
      </c>
      <c r="B220" s="1">
        <v>0</v>
      </c>
      <c r="C220" s="1">
        <v>73.043340380987104</v>
      </c>
      <c r="D220" s="1">
        <v>-46.826527996918102</v>
      </c>
      <c r="E220" s="1">
        <v>0.88817476047944399</v>
      </c>
      <c r="F220" s="1">
        <v>0.89706332717054205</v>
      </c>
      <c r="G220" s="1">
        <v>0.90785477078537702</v>
      </c>
      <c r="H220" s="1">
        <v>0.90863023554175004</v>
      </c>
      <c r="I220" s="1">
        <v>0.90463787923852101</v>
      </c>
      <c r="J220" s="1">
        <v>0.90463787923852101</v>
      </c>
    </row>
    <row r="221" spans="1:10">
      <c r="A221">
        <v>219</v>
      </c>
      <c r="B221" s="1">
        <v>0</v>
      </c>
      <c r="C221" s="1">
        <v>73.106373762456101</v>
      </c>
      <c r="D221" s="1">
        <v>-46.807947969707897</v>
      </c>
      <c r="E221" s="1">
        <v>0.917117306275258</v>
      </c>
      <c r="F221" s="1">
        <v>0.90329809641855197</v>
      </c>
      <c r="G221" s="1">
        <v>0.88567428294902495</v>
      </c>
      <c r="H221" s="1">
        <v>0.87263831551717796</v>
      </c>
      <c r="I221" s="1">
        <v>0.85649072313157104</v>
      </c>
      <c r="J221" s="1">
        <v>0.85649072313157104</v>
      </c>
    </row>
    <row r="222" spans="1:10">
      <c r="A222">
        <v>220</v>
      </c>
      <c r="B222" s="1">
        <v>0</v>
      </c>
      <c r="C222" s="1">
        <v>73.153215479458495</v>
      </c>
      <c r="D222" s="1">
        <v>-46.801134432244197</v>
      </c>
      <c r="E222" s="1">
        <v>0.89205026668929499</v>
      </c>
      <c r="F222" s="1">
        <v>0.85506890997163498</v>
      </c>
      <c r="G222" s="1">
        <v>0.82706510459263405</v>
      </c>
      <c r="H222" s="1">
        <v>0.80048759897186905</v>
      </c>
      <c r="I222" s="1">
        <v>0.77327154779572904</v>
      </c>
      <c r="J222" s="1">
        <v>0.77327154779572904</v>
      </c>
    </row>
    <row r="223" spans="1:10">
      <c r="A223">
        <v>221</v>
      </c>
      <c r="B223" s="1">
        <v>0</v>
      </c>
      <c r="C223" s="1">
        <v>73.180624991622096</v>
      </c>
      <c r="D223" s="1">
        <v>-46.8093196021537</v>
      </c>
      <c r="E223" s="1">
        <v>0.81415089723674305</v>
      </c>
      <c r="F223" s="1">
        <v>0.77001106867703495</v>
      </c>
      <c r="G223" s="1">
        <v>0.73185700144057297</v>
      </c>
      <c r="H223" s="1">
        <v>0.69381926419754303</v>
      </c>
      <c r="I223" s="1">
        <v>0.65824018581105204</v>
      </c>
      <c r="J223" s="1">
        <v>0.65824018581105204</v>
      </c>
    </row>
    <row r="224" spans="1:10">
      <c r="A224">
        <v>222</v>
      </c>
      <c r="B224" s="1">
        <v>0</v>
      </c>
      <c r="C224" s="1">
        <v>73.189579310905501</v>
      </c>
      <c r="D224" s="1">
        <v>-46.8315187382087</v>
      </c>
      <c r="E224" s="1">
        <v>0.70010830063836205</v>
      </c>
      <c r="F224" s="1">
        <v>0.65259929543157102</v>
      </c>
      <c r="G224" s="1">
        <v>0.60629207601107205</v>
      </c>
      <c r="H224" s="1">
        <v>0.56068593782157405</v>
      </c>
      <c r="I224" s="1">
        <v>0.52072840097554196</v>
      </c>
      <c r="J224" s="1">
        <v>0.52072840097554196</v>
      </c>
    </row>
    <row r="225" spans="1:10">
      <c r="A225">
        <v>223</v>
      </c>
      <c r="B225" s="1">
        <v>0</v>
      </c>
      <c r="C225" s="1">
        <v>73.184537294134003</v>
      </c>
      <c r="D225" s="1">
        <v>-46.863265811926098</v>
      </c>
      <c r="E225" s="1">
        <v>0.56204627367958404</v>
      </c>
      <c r="F225" s="1">
        <v>0.51224648491324798</v>
      </c>
      <c r="G225" s="1">
        <v>0.46158127091644002</v>
      </c>
      <c r="H225" s="1">
        <v>0.41353823584745403</v>
      </c>
      <c r="I225" s="1">
        <v>0.37372273463176903</v>
      </c>
      <c r="J225" s="1">
        <v>0.37372273463176903</v>
      </c>
    </row>
    <row r="226" spans="1:10">
      <c r="A226">
        <v>224</v>
      </c>
      <c r="B226" s="1">
        <v>0</v>
      </c>
      <c r="C226" s="1">
        <v>73.171611918349996</v>
      </c>
      <c r="D226" s="1">
        <v>-46.898441189810299</v>
      </c>
      <c r="E226" s="1">
        <v>0.41021685666959201</v>
      </c>
      <c r="F226" s="1">
        <v>0.36085020215256203</v>
      </c>
      <c r="G226" s="1">
        <v>0.310855375992446</v>
      </c>
      <c r="H226" s="1">
        <v>0.26571796320399599</v>
      </c>
      <c r="I226" s="1">
        <v>0.23020252327592</v>
      </c>
      <c r="J226" s="1">
        <v>0.23020252327592</v>
      </c>
    </row>
    <row r="227" spans="1:10">
      <c r="A227">
        <v>225</v>
      </c>
      <c r="B227" s="1">
        <v>0</v>
      </c>
      <c r="C227" s="1">
        <v>73.157799963766806</v>
      </c>
      <c r="D227" s="1">
        <v>-46.930041908254204</v>
      </c>
      <c r="E227" s="1">
        <v>0.25586755933500099</v>
      </c>
      <c r="F227" s="1">
        <v>0.21108484942692399</v>
      </c>
      <c r="G227" s="1">
        <v>0.16700916814818301</v>
      </c>
      <c r="H227" s="1">
        <v>0.1292619396188</v>
      </c>
      <c r="I227" s="1">
        <v>0.101137222583531</v>
      </c>
      <c r="J227" s="1">
        <v>0.101137222583531</v>
      </c>
    </row>
    <row r="228" spans="1:10">
      <c r="A228">
        <v>226</v>
      </c>
      <c r="B228" s="1">
        <v>0</v>
      </c>
      <c r="C228" s="1">
        <v>73.151265062023597</v>
      </c>
      <c r="D228" s="1">
        <v>-46.9498985878448</v>
      </c>
      <c r="E228" s="1">
        <v>0.111011358387656</v>
      </c>
      <c r="F228" s="1">
        <v>7.5641626554045105E-2</v>
      </c>
      <c r="G228" s="1">
        <v>4.18594394557203E-2</v>
      </c>
      <c r="H228" s="1">
        <v>1.4410239955225199E-2</v>
      </c>
      <c r="I228" s="1">
        <v>-4.6505620902053098E-3</v>
      </c>
      <c r="J228" s="1">
        <v>-4.6505620902053098E-3</v>
      </c>
    </row>
    <row r="229" spans="1:10">
      <c r="A229">
        <v>227</v>
      </c>
      <c r="B229" s="1">
        <v>0</v>
      </c>
      <c r="C229" s="1">
        <v>73.160291152073</v>
      </c>
      <c r="D229" s="1">
        <v>-46.949721953500699</v>
      </c>
      <c r="E229" s="1">
        <v>-1.3160058319897401E-2</v>
      </c>
      <c r="F229" s="1">
        <v>-3.4701054782374202E-2</v>
      </c>
      <c r="G229" s="1">
        <v>-5.5480416962041E-2</v>
      </c>
      <c r="H229" s="1">
        <v>-7.1558733927247403E-2</v>
      </c>
      <c r="I229" s="1">
        <v>-8.1359285197606795E-2</v>
      </c>
      <c r="J229" s="1">
        <v>-8.1359285197606795E-2</v>
      </c>
    </row>
    <row r="230" spans="1:10">
      <c r="A230">
        <v>228</v>
      </c>
      <c r="B230" s="1">
        <v>0</v>
      </c>
      <c r="C230" s="1">
        <v>73.190993988060001</v>
      </c>
      <c r="D230" s="1">
        <v>-46.923391321472899</v>
      </c>
      <c r="E230" s="1">
        <v>-0.109060430345834</v>
      </c>
      <c r="F230" s="1">
        <v>-0.113866681549097</v>
      </c>
      <c r="G230" s="1">
        <v>-0.120944008658966</v>
      </c>
      <c r="H230" s="1">
        <v>-0.12634600351361699</v>
      </c>
      <c r="I230" s="1">
        <v>-0.128024866693806</v>
      </c>
      <c r="J230" s="1">
        <v>-0.128024866693806</v>
      </c>
    </row>
    <row r="231" spans="1:10">
      <c r="A231">
        <v>229</v>
      </c>
      <c r="B231" s="1">
        <v>0</v>
      </c>
      <c r="C231" s="1">
        <v>73.246239970697602</v>
      </c>
      <c r="D231" s="1">
        <v>-46.868035774011297</v>
      </c>
      <c r="E231" s="1">
        <v>-0.16952083492822101</v>
      </c>
      <c r="F231" s="1">
        <v>-0.161568862098249</v>
      </c>
      <c r="G231" s="1">
        <v>-0.156259351288838</v>
      </c>
      <c r="H231" s="1">
        <v>-0.15317315800388001</v>
      </c>
      <c r="I231" s="1">
        <v>-0.148870141689599</v>
      </c>
      <c r="J231" s="1">
        <v>-0.148870141689599</v>
      </c>
    </row>
    <row r="232" spans="1:10">
      <c r="A232">
        <v>230</v>
      </c>
      <c r="B232" s="1">
        <v>0</v>
      </c>
      <c r="C232" s="1">
        <v>73.326249357047899</v>
      </c>
      <c r="D232" s="1">
        <v>-46.783430956204903</v>
      </c>
      <c r="E232" s="1">
        <v>-0.191170862556759</v>
      </c>
      <c r="F232" s="1">
        <v>-0.18107321648994901</v>
      </c>
      <c r="G232" s="1">
        <v>-0.167614984261547</v>
      </c>
      <c r="H232" s="1">
        <v>-0.15920874662356199</v>
      </c>
      <c r="I232" s="1">
        <v>-0.15154735352262999</v>
      </c>
      <c r="J232" s="1">
        <v>-0.15154735352262999</v>
      </c>
    </row>
    <row r="233" spans="1:10">
      <c r="A233">
        <v>231</v>
      </c>
      <c r="B233" s="1">
        <v>0</v>
      </c>
      <c r="C233" s="1">
        <v>73.429508090244596</v>
      </c>
      <c r="D233" s="1">
        <v>-46.671087249658498</v>
      </c>
      <c r="E233" s="1">
        <v>-0.18044285791415801</v>
      </c>
      <c r="F233" s="1">
        <v>-0.16464872856613499</v>
      </c>
      <c r="G233" s="1">
        <v>-0.15440612189115599</v>
      </c>
      <c r="H233" s="1">
        <v>-0.15327063639097099</v>
      </c>
      <c r="I233" s="1">
        <v>-0.145366763680044</v>
      </c>
      <c r="J233" s="1">
        <v>-0.145366763680044</v>
      </c>
    </row>
    <row r="234" spans="1:10">
      <c r="A234">
        <v>232</v>
      </c>
      <c r="B234" s="1">
        <v>0</v>
      </c>
      <c r="C234" s="1">
        <v>73.553205767804599</v>
      </c>
      <c r="D234" s="1">
        <v>-46.533811802473899</v>
      </c>
      <c r="E234" s="1">
        <v>-0.14598626111830901</v>
      </c>
      <c r="F234" s="1">
        <v>-0.12564749515036</v>
      </c>
      <c r="G234" s="1">
        <v>-0.117227869935845</v>
      </c>
      <c r="H234" s="1">
        <v>-0.120611871805976</v>
      </c>
      <c r="I234" s="1">
        <v>-0.120280037948873</v>
      </c>
      <c r="J234" s="1">
        <v>-0.120280037948873</v>
      </c>
    </row>
    <row r="235" spans="1:10">
      <c r="A235">
        <v>233</v>
      </c>
      <c r="B235" s="1">
        <v>0</v>
      </c>
      <c r="C235" s="1">
        <v>73.693195606761407</v>
      </c>
      <c r="D235" s="1">
        <v>-46.375748555237898</v>
      </c>
      <c r="E235" s="1">
        <v>-9.7506784185441106E-2</v>
      </c>
      <c r="F235" s="1">
        <v>-7.7305358856733605E-2</v>
      </c>
      <c r="G235" s="1">
        <v>-7.1476548794407693E-2</v>
      </c>
      <c r="H235" s="1">
        <v>-7.9000610645607497E-2</v>
      </c>
      <c r="I235" s="1">
        <v>-8.43704209877955E-2</v>
      </c>
      <c r="J235" s="1">
        <v>-8.43704209877955E-2</v>
      </c>
    </row>
    <row r="236" spans="1:10">
      <c r="A236">
        <v>234</v>
      </c>
      <c r="B236" s="1">
        <v>0</v>
      </c>
      <c r="C236" s="1">
        <v>73.843625603389697</v>
      </c>
      <c r="D236" s="1">
        <v>-46.202747065504397</v>
      </c>
      <c r="E236" s="1">
        <v>-4.5139052682543403E-2</v>
      </c>
      <c r="F236" s="1">
        <v>-3.1319393825356201E-2</v>
      </c>
      <c r="G236" s="1">
        <v>-3.0584173945896902E-2</v>
      </c>
      <c r="H236" s="1">
        <v>-4.2490765032823598E-2</v>
      </c>
      <c r="I236" s="1">
        <v>-5.2425360602569498E-2</v>
      </c>
      <c r="J236" s="1">
        <v>-5.2425360602569498E-2</v>
      </c>
    </row>
    <row r="237" spans="1:10">
      <c r="A237">
        <v>235</v>
      </c>
      <c r="B237" s="1">
        <v>0</v>
      </c>
      <c r="C237" s="1">
        <v>73.996410245009301</v>
      </c>
      <c r="D237" s="1">
        <v>-46.022890774702397</v>
      </c>
      <c r="E237" s="1">
        <v>6.6223239974760797E-4</v>
      </c>
      <c r="F237" s="1">
        <v>2.1174879400405102E-3</v>
      </c>
      <c r="G237" s="1">
        <v>-4.5378719240716202E-3</v>
      </c>
      <c r="H237" s="1">
        <v>-2.07651318548869E-2</v>
      </c>
      <c r="I237" s="1">
        <v>-3.4278359309780598E-2</v>
      </c>
      <c r="J237" s="1">
        <v>-3.4278359309780598E-2</v>
      </c>
    </row>
    <row r="238" spans="1:10">
      <c r="A238">
        <v>236</v>
      </c>
      <c r="B238" s="1">
        <v>0</v>
      </c>
      <c r="C238" s="1">
        <v>74.141822861206606</v>
      </c>
      <c r="D238" s="1">
        <v>-45.8459046320326</v>
      </c>
      <c r="E238" s="1">
        <v>2.9920160063966202E-2</v>
      </c>
      <c r="F238" s="1">
        <v>1.49354401868322E-2</v>
      </c>
      <c r="G238" s="1">
        <v>4.5930782027880901E-4</v>
      </c>
      <c r="H238" s="1">
        <v>-1.8974373099126699E-2</v>
      </c>
      <c r="I238" s="1">
        <v>-3.4707621350946703E-2</v>
      </c>
      <c r="J238" s="1">
        <v>-3.4707621350946703E-2</v>
      </c>
    </row>
    <row r="239" spans="1:10">
      <c r="A239">
        <v>237</v>
      </c>
      <c r="B239" s="1">
        <v>0</v>
      </c>
      <c r="C239" s="1">
        <v>74.2715435925017</v>
      </c>
      <c r="D239" s="1">
        <v>-45.680107104139203</v>
      </c>
      <c r="E239" s="1">
        <v>3.59591338433915E-2</v>
      </c>
      <c r="F239" s="1">
        <v>3.6934179947252202E-3</v>
      </c>
      <c r="G239" s="1">
        <v>-1.6515810651355801E-2</v>
      </c>
      <c r="H239" s="1">
        <v>-3.6635143539797299E-2</v>
      </c>
      <c r="I239" s="1">
        <v>-5.2522952185597598E-2</v>
      </c>
      <c r="J239" s="1">
        <v>-5.2522952185597598E-2</v>
      </c>
    </row>
    <row r="240" spans="1:10">
      <c r="A240">
        <v>238</v>
      </c>
      <c r="B240" s="1">
        <v>0</v>
      </c>
      <c r="C240" s="1">
        <v>74.381893739010494</v>
      </c>
      <c r="D240" s="1">
        <v>-45.529175818907298</v>
      </c>
      <c r="E240" s="1">
        <v>1.8003757592850798E-2</v>
      </c>
      <c r="F240" s="1">
        <v>-2.8746188757907E-2</v>
      </c>
      <c r="G240" s="1">
        <v>-5.0289978008777297E-2</v>
      </c>
      <c r="H240" s="1">
        <v>-6.7366450084136803E-2</v>
      </c>
      <c r="I240" s="1">
        <v>-8.0631341724256303E-2</v>
      </c>
      <c r="J240" s="1">
        <v>-8.0631341724256303E-2</v>
      </c>
    </row>
    <row r="241" spans="1:10">
      <c r="A241">
        <v>239</v>
      </c>
      <c r="B241" s="1">
        <v>0</v>
      </c>
      <c r="C241" s="1">
        <v>74.4733652822718</v>
      </c>
      <c r="D241" s="1">
        <v>-45.392618050057301</v>
      </c>
      <c r="E241" s="1">
        <v>-1.9950789491929199E-2</v>
      </c>
      <c r="F241" s="1">
        <v>-7.5269094246550497E-2</v>
      </c>
      <c r="G241" s="1">
        <v>-9.2510549900680403E-2</v>
      </c>
      <c r="H241" s="1">
        <v>-0.102321009353829</v>
      </c>
      <c r="I241" s="1">
        <v>-0.109867002332748</v>
      </c>
      <c r="J241" s="1">
        <v>-0.109867002332748</v>
      </c>
    </row>
    <row r="242" spans="1:10">
      <c r="A242">
        <v>240</v>
      </c>
      <c r="B242" s="1">
        <v>0</v>
      </c>
      <c r="C242" s="1">
        <v>74.547541203750598</v>
      </c>
      <c r="D242" s="1">
        <v>-45.268850401740004</v>
      </c>
      <c r="E242" s="1">
        <v>-7.2576568477700207E-2</v>
      </c>
      <c r="F242" s="1">
        <v>-0.128697431635487</v>
      </c>
      <c r="G242" s="1">
        <v>-0.13622917292712999</v>
      </c>
      <c r="H242" s="1">
        <v>-0.135082501965825</v>
      </c>
      <c r="I242" s="1">
        <v>-0.13424343645425499</v>
      </c>
      <c r="J242" s="1">
        <v>-0.13424343645425499</v>
      </c>
    </row>
    <row r="243" spans="1:10">
      <c r="A243">
        <v>241</v>
      </c>
      <c r="B243" s="1">
        <v>0</v>
      </c>
      <c r="C243" s="1">
        <v>74.606408950946502</v>
      </c>
      <c r="D243" s="1">
        <v>-45.155885327637399</v>
      </c>
      <c r="E243" s="1">
        <v>-0.134376167954883</v>
      </c>
      <c r="F243" s="1">
        <v>-0.18296509672779801</v>
      </c>
      <c r="G243" s="1">
        <v>-0.17681816894150801</v>
      </c>
      <c r="H243" s="1">
        <v>-0.16259048689801101</v>
      </c>
      <c r="I243" s="1">
        <v>-0.15196268708348201</v>
      </c>
      <c r="J243" s="1">
        <v>-0.15196268708348201</v>
      </c>
    </row>
    <row r="244" spans="1:10">
      <c r="A244">
        <v>242</v>
      </c>
      <c r="B244" s="1">
        <v>0</v>
      </c>
      <c r="C244" s="1">
        <v>74.653917162092597</v>
      </c>
      <c r="D244" s="1">
        <v>-45.0497743779204</v>
      </c>
      <c r="E244" s="1">
        <v>-0.19868548943088599</v>
      </c>
      <c r="F244" s="1">
        <v>-0.23162792119484199</v>
      </c>
      <c r="G244" s="1">
        <v>-0.20991270005208601</v>
      </c>
      <c r="H244" s="1">
        <v>-0.182694781205896</v>
      </c>
      <c r="I244" s="1">
        <v>-0.16262330510335199</v>
      </c>
      <c r="J244" s="1">
        <v>-0.16262330510335199</v>
      </c>
    </row>
    <row r="245" spans="1:10">
      <c r="A245">
        <v>243</v>
      </c>
      <c r="B245" s="1">
        <v>0</v>
      </c>
      <c r="C245" s="1">
        <v>74.695822814350393</v>
      </c>
      <c r="D245" s="1">
        <v>-44.944761022800201</v>
      </c>
      <c r="E245" s="1">
        <v>-0.25784669720263698</v>
      </c>
      <c r="F245" s="1">
        <v>-0.26794493428042099</v>
      </c>
      <c r="G245" s="1">
        <v>-0.23098369054594001</v>
      </c>
      <c r="H245" s="1">
        <v>-0.19308436428440201</v>
      </c>
      <c r="I245" s="1">
        <v>-0.165558712159565</v>
      </c>
      <c r="J245" s="1">
        <v>-0.165558712159565</v>
      </c>
    </row>
    <row r="246" spans="1:10">
      <c r="A246">
        <v>244</v>
      </c>
      <c r="B246" s="1">
        <v>0</v>
      </c>
      <c r="C246" s="1">
        <v>74.738313021324103</v>
      </c>
      <c r="D246" s="1">
        <v>-44.834658834646703</v>
      </c>
      <c r="E246" s="1">
        <v>-0.30466707664760401</v>
      </c>
      <c r="F246" s="1">
        <v>-0.28697325085369102</v>
      </c>
      <c r="G246" s="1">
        <v>-0.236237766028978</v>
      </c>
      <c r="H246" s="1">
        <v>-0.19162006854156699</v>
      </c>
      <c r="I246" s="1">
        <v>-0.159719257840606</v>
      </c>
      <c r="J246" s="1">
        <v>-0.159719257840606</v>
      </c>
    </row>
    <row r="247" spans="1:10">
      <c r="A247">
        <v>245</v>
      </c>
      <c r="B247" s="1">
        <v>0</v>
      </c>
      <c r="C247" s="1">
        <v>74.786222063759197</v>
      </c>
      <c r="D247" s="1">
        <v>-44.714634446666501</v>
      </c>
      <c r="E247" s="1">
        <v>-0.334138198322534</v>
      </c>
      <c r="F247" s="1">
        <v>-0.286727909534647</v>
      </c>
      <c r="G247" s="1">
        <v>-0.225483542837253</v>
      </c>
      <c r="H247" s="1">
        <v>-0.17825599234760101</v>
      </c>
      <c r="I247" s="1">
        <v>-0.14473819842908101</v>
      </c>
      <c r="J247" s="1">
        <v>-0.14473819842908101</v>
      </c>
    </row>
    <row r="248" spans="1:10">
      <c r="A248">
        <v>246</v>
      </c>
      <c r="B248" s="1">
        <v>0</v>
      </c>
      <c r="C248" s="1">
        <v>74.840183374211307</v>
      </c>
      <c r="D248" s="1">
        <v>-44.584055567800696</v>
      </c>
      <c r="E248" s="1">
        <v>-0.34609946222985799</v>
      </c>
      <c r="F248" s="1">
        <v>-0.27009017098481503</v>
      </c>
      <c r="G248" s="1">
        <v>-0.20303579346778999</v>
      </c>
      <c r="H248" s="1">
        <v>-0.15789004758056499</v>
      </c>
      <c r="I248" s="1">
        <v>-0.12601006576733101</v>
      </c>
      <c r="J248" s="1">
        <v>-0.12601006576733101</v>
      </c>
    </row>
    <row r="249" spans="1:10">
      <c r="A249">
        <v>247</v>
      </c>
      <c r="B249" s="1">
        <v>0</v>
      </c>
      <c r="C249" s="1">
        <v>74.896139633447206</v>
      </c>
      <c r="D249" s="1">
        <v>-44.446980894432102</v>
      </c>
      <c r="E249" s="1">
        <v>-0.34546797719758598</v>
      </c>
      <c r="F249" s="1">
        <v>-0.24469462577826501</v>
      </c>
      <c r="G249" s="1">
        <v>-0.17728096319495901</v>
      </c>
      <c r="H249" s="1">
        <v>-0.13891718071988601</v>
      </c>
      <c r="I249" s="1">
        <v>-0.11213855498783599</v>
      </c>
      <c r="J249" s="1">
        <v>-0.11213855498783599</v>
      </c>
    </row>
    <row r="250" spans="1:10">
      <c r="A250">
        <v>248</v>
      </c>
      <c r="B250" s="1">
        <v>0</v>
      </c>
      <c r="C250" s="1">
        <v>74.948757910027297</v>
      </c>
      <c r="D250" s="1">
        <v>-44.308744985421598</v>
      </c>
      <c r="E250" s="1">
        <v>-0.33853402067171601</v>
      </c>
      <c r="F250" s="1">
        <v>-0.21897802656854901</v>
      </c>
      <c r="G250" s="1">
        <v>-0.15685242575966599</v>
      </c>
      <c r="H250" s="1">
        <v>-0.12973938326996401</v>
      </c>
      <c r="I250" s="1">
        <v>-0.110579869232822</v>
      </c>
      <c r="J250" s="1">
        <v>-0.110579869232822</v>
      </c>
    </row>
    <row r="251" spans="1:10">
      <c r="A251">
        <v>249</v>
      </c>
      <c r="B251" s="1">
        <v>0</v>
      </c>
      <c r="C251" s="1">
        <v>74.9940999802742</v>
      </c>
      <c r="D251" s="1">
        <v>-44.1732879605186</v>
      </c>
      <c r="E251" s="1">
        <v>-0.33002580077379601</v>
      </c>
      <c r="F251" s="1">
        <v>-0.19915595350113299</v>
      </c>
      <c r="G251" s="1">
        <v>-0.14783998989605601</v>
      </c>
      <c r="H251" s="1">
        <v>-0.12976935805454501</v>
      </c>
      <c r="I251" s="1">
        <v>-0.11289712136994</v>
      </c>
      <c r="J251" s="1">
        <v>-0.11289712136994</v>
      </c>
    </row>
    <row r="252" spans="1:10">
      <c r="A252">
        <v>250</v>
      </c>
      <c r="B252" s="1">
        <v>0</v>
      </c>
      <c r="C252" s="1">
        <v>75.029236663334899</v>
      </c>
      <c r="D252" s="1">
        <v>-44.043541182008497</v>
      </c>
      <c r="E252" s="1">
        <v>-0.32329661475171101</v>
      </c>
      <c r="F252" s="1">
        <v>-0.18945823623539501</v>
      </c>
      <c r="G252" s="1">
        <v>-0.14909948601433501</v>
      </c>
      <c r="H252" s="1">
        <v>-0.136177207487719</v>
      </c>
      <c r="I252" s="1">
        <v>-0.12181813436654899</v>
      </c>
      <c r="J252" s="1">
        <v>-0.12181813436654899</v>
      </c>
    </row>
    <row r="253" spans="1:10">
      <c r="A253">
        <v>251</v>
      </c>
      <c r="B253" s="1">
        <v>0</v>
      </c>
      <c r="C253" s="1">
        <v>75.051702028957706</v>
      </c>
      <c r="D253" s="1">
        <v>-43.921973060403097</v>
      </c>
      <c r="E253" s="1">
        <v>-0.32076872890740998</v>
      </c>
      <c r="F253" s="1">
        <v>-0.192692901561656</v>
      </c>
      <c r="G253" s="1">
        <v>-0.159270121028498</v>
      </c>
      <c r="H253" s="1">
        <v>-0.15127647212614101</v>
      </c>
      <c r="I253" s="1">
        <v>-0.139035591941819</v>
      </c>
      <c r="J253" s="1">
        <v>-0.139035591941819</v>
      </c>
    </row>
    <row r="254" spans="1:10">
      <c r="A254">
        <v>252</v>
      </c>
      <c r="B254" s="1">
        <v>0</v>
      </c>
      <c r="C254" s="1">
        <v>75.060483117922004</v>
      </c>
      <c r="D254" s="1">
        <v>-43.809599345874801</v>
      </c>
      <c r="E254" s="1">
        <v>-0.32294543897762601</v>
      </c>
      <c r="F254" s="1">
        <v>-0.20599264340574999</v>
      </c>
      <c r="G254" s="1">
        <v>-0.179556727588362</v>
      </c>
      <c r="H254" s="1">
        <v>-0.17543886588578</v>
      </c>
      <c r="I254" s="1">
        <v>-0.164402230095618</v>
      </c>
      <c r="J254" s="1">
        <v>-0.164402230095618</v>
      </c>
    </row>
    <row r="255" spans="1:10">
      <c r="A255">
        <v>253</v>
      </c>
      <c r="B255" s="1">
        <v>0</v>
      </c>
      <c r="C255" s="1">
        <v>75.056057851258501</v>
      </c>
      <c r="D255" s="1">
        <v>-43.705945222855497</v>
      </c>
      <c r="E255" s="1">
        <v>-0.32843369195535299</v>
      </c>
      <c r="F255" s="1">
        <v>-0.22836935003050399</v>
      </c>
      <c r="G255" s="1">
        <v>-0.209241333683053</v>
      </c>
      <c r="H255" s="1">
        <v>-0.20739629870968199</v>
      </c>
      <c r="I255" s="1">
        <v>-0.19653825760406099</v>
      </c>
      <c r="J255" s="1">
        <v>-0.19653825760406099</v>
      </c>
    </row>
    <row r="256" spans="1:10">
      <c r="A256">
        <v>254</v>
      </c>
      <c r="B256" s="1">
        <v>0</v>
      </c>
      <c r="C256" s="1">
        <v>75.038233445760298</v>
      </c>
      <c r="D256" s="1">
        <v>-43.611206877721202</v>
      </c>
      <c r="E256" s="1">
        <v>-0.33617197005292998</v>
      </c>
      <c r="F256" s="1">
        <v>-0.25997561609346997</v>
      </c>
      <c r="G256" s="1">
        <v>-0.247987176714275</v>
      </c>
      <c r="H256" s="1">
        <v>-0.24692308435226001</v>
      </c>
      <c r="I256" s="1">
        <v>-0.23564182572374601</v>
      </c>
      <c r="J256" s="1">
        <v>-0.23564182572374601</v>
      </c>
    </row>
    <row r="257" spans="1:10">
      <c r="A257">
        <v>255</v>
      </c>
      <c r="B257" s="1">
        <v>0</v>
      </c>
      <c r="C257" s="1">
        <v>75.005640453271099</v>
      </c>
      <c r="D257" s="1">
        <v>-43.5267574176533</v>
      </c>
      <c r="E257" s="1">
        <v>-0.34602561538139198</v>
      </c>
      <c r="F257" s="1">
        <v>-0.30163869112834601</v>
      </c>
      <c r="G257" s="1">
        <v>-0.29656103588695198</v>
      </c>
      <c r="H257" s="1">
        <v>-0.29553279707943098</v>
      </c>
      <c r="I257" s="1">
        <v>-0.28398790519133799</v>
      </c>
      <c r="J257" s="1">
        <v>-0.28398790519133799</v>
      </c>
    </row>
    <row r="258" spans="1:10">
      <c r="A258">
        <v>256</v>
      </c>
      <c r="B258" s="1">
        <v>0</v>
      </c>
      <c r="C258" s="1">
        <v>74.958576852720299</v>
      </c>
      <c r="D258" s="1">
        <v>-43.452303921118798</v>
      </c>
      <c r="E258" s="1">
        <v>-0.35727025721501998</v>
      </c>
      <c r="F258" s="1">
        <v>-0.35185226670949898</v>
      </c>
      <c r="G258" s="1">
        <v>-0.35418850837817201</v>
      </c>
      <c r="H258" s="1">
        <v>-0.35340624490942202</v>
      </c>
      <c r="I258" s="1">
        <v>-0.34245227688268098</v>
      </c>
      <c r="J258" s="1">
        <v>-0.34245227688268098</v>
      </c>
    </row>
    <row r="259" spans="1:10">
      <c r="A259">
        <v>257</v>
      </c>
      <c r="B259" s="1">
        <v>0</v>
      </c>
      <c r="C259" s="1">
        <v>74.900464765210003</v>
      </c>
      <c r="D259" s="1">
        <v>-43.384428079905902</v>
      </c>
      <c r="E259" s="1">
        <v>-0.35858060355047799</v>
      </c>
      <c r="F259" s="1">
        <v>-0.387479309843968</v>
      </c>
      <c r="G259" s="1">
        <v>-0.41725449349343002</v>
      </c>
      <c r="H259" s="1">
        <v>-0.41761406355038799</v>
      </c>
      <c r="I259" s="1">
        <v>-0.408439236836727</v>
      </c>
      <c r="J259" s="1">
        <v>-0.408439236836727</v>
      </c>
    </row>
    <row r="260" spans="1:10">
      <c r="A260">
        <v>258</v>
      </c>
      <c r="B260" s="1">
        <v>0</v>
      </c>
      <c r="C260" s="1">
        <v>74.835604123801403</v>
      </c>
      <c r="D260" s="1">
        <v>-43.318834004948499</v>
      </c>
      <c r="E260" s="1">
        <v>-0.341326244815434</v>
      </c>
      <c r="F260" s="1">
        <v>-0.39456753522438198</v>
      </c>
      <c r="G260" s="1">
        <v>-0.44161532534263798</v>
      </c>
      <c r="H260" s="1">
        <v>-0.45890772898917398</v>
      </c>
      <c r="I260" s="1">
        <v>-0.46779005387827499</v>
      </c>
      <c r="J260" s="1">
        <v>-0.46779005387827499</v>
      </c>
    </row>
    <row r="261" spans="1:10">
      <c r="A261">
        <v>259</v>
      </c>
      <c r="B261" s="1">
        <v>0</v>
      </c>
      <c r="C261" s="1">
        <v>74.767700508135107</v>
      </c>
      <c r="D261" s="1">
        <v>-43.251820399410398</v>
      </c>
      <c r="E261" s="1">
        <v>-0.30170191087978498</v>
      </c>
      <c r="F261" s="1">
        <v>-0.36818265017348001</v>
      </c>
      <c r="G261" s="1">
        <v>-0.41966783511162398</v>
      </c>
      <c r="H261" s="1">
        <v>-0.44105201317023501</v>
      </c>
      <c r="I261" s="1">
        <v>-0.45562805474474899</v>
      </c>
      <c r="J261" s="1">
        <v>-0.45562805474474899</v>
      </c>
    </row>
    <row r="262" spans="1:10">
      <c r="A262">
        <v>260</v>
      </c>
      <c r="B262" s="1">
        <v>0</v>
      </c>
      <c r="C262" s="1">
        <v>74.700720843221006</v>
      </c>
      <c r="D262" s="1">
        <v>-43.179424856770403</v>
      </c>
      <c r="E262" s="1">
        <v>-0.23912310883287</v>
      </c>
      <c r="F262" s="1">
        <v>-0.30976731691856602</v>
      </c>
      <c r="G262" s="1">
        <v>-0.35539104185556802</v>
      </c>
      <c r="H262" s="1">
        <v>-0.37072477368314999</v>
      </c>
      <c r="I262" s="1">
        <v>-0.381475093177016</v>
      </c>
      <c r="J262" s="1">
        <v>-0.381475093177016</v>
      </c>
    </row>
    <row r="263" spans="1:10">
      <c r="A263">
        <v>261</v>
      </c>
      <c r="B263" s="1">
        <v>0</v>
      </c>
      <c r="C263" s="1">
        <v>74.637983463014095</v>
      </c>
      <c r="D263" s="1">
        <v>-43.098333789965103</v>
      </c>
      <c r="E263" s="1">
        <v>-0.15567002730284599</v>
      </c>
      <c r="F263" s="1">
        <v>-0.22504043248557001</v>
      </c>
      <c r="G263" s="1">
        <v>-0.25874979146044502</v>
      </c>
      <c r="H263" s="1">
        <v>-0.26253805900114402</v>
      </c>
      <c r="I263" s="1">
        <v>-0.26475902817139702</v>
      </c>
      <c r="J263" s="1">
        <v>-0.26475902817139702</v>
      </c>
    </row>
    <row r="264" spans="1:10">
      <c r="A264">
        <v>262</v>
      </c>
      <c r="B264" s="1">
        <v>0</v>
      </c>
      <c r="C264" s="1">
        <v>74.580356237066596</v>
      </c>
      <c r="D264" s="1">
        <v>-43.007684299086101</v>
      </c>
      <c r="E264" s="1">
        <v>-5.6356761306176298E-2</v>
      </c>
      <c r="F264" s="1">
        <v>-0.122908580532111</v>
      </c>
      <c r="G264" s="1">
        <v>-0.14330126069069099</v>
      </c>
      <c r="H264" s="1">
        <v>-0.13514347886876901</v>
      </c>
      <c r="I264" s="1">
        <v>-0.129286176119535</v>
      </c>
      <c r="J264" s="1">
        <v>-0.129286176119535</v>
      </c>
    </row>
    <row r="265" spans="1:10">
      <c r="A265">
        <v>263</v>
      </c>
      <c r="B265" s="1">
        <v>0</v>
      </c>
      <c r="C265" s="1">
        <v>74.526300959872103</v>
      </c>
      <c r="D265" s="1">
        <v>-42.909019780715198</v>
      </c>
      <c r="E265" s="1">
        <v>5.2103668705626598E-2</v>
      </c>
      <c r="F265" s="1">
        <v>-1.33106208754725E-2</v>
      </c>
      <c r="G265" s="1">
        <v>-2.3102860222024901E-2</v>
      </c>
      <c r="H265" s="1">
        <v>-6.9779005979739798E-3</v>
      </c>
      <c r="I265" s="1">
        <v>2.2567749334712001E-3</v>
      </c>
      <c r="J265" s="1">
        <v>2.2567749334712001E-3</v>
      </c>
    </row>
    <row r="266" spans="1:10">
      <c r="A266">
        <v>264</v>
      </c>
      <c r="B266" s="1">
        <v>0</v>
      </c>
      <c r="C266" s="1">
        <v>74.470535711038906</v>
      </c>
      <c r="D266" s="1">
        <v>-42.807627570654702</v>
      </c>
      <c r="E266" s="1">
        <v>0.160650102144302</v>
      </c>
      <c r="F266" s="1">
        <v>9.2617112048912903E-2</v>
      </c>
      <c r="G266" s="1">
        <v>8.7708278614741106E-2</v>
      </c>
      <c r="H266" s="1">
        <v>0.104823816646842</v>
      </c>
      <c r="I266" s="1">
        <v>0.110015150175343</v>
      </c>
      <c r="J266" s="1">
        <v>0.110015150175343</v>
      </c>
    </row>
    <row r="267" spans="1:10">
      <c r="A267">
        <v>265</v>
      </c>
      <c r="B267" s="1">
        <v>0</v>
      </c>
      <c r="C267" s="1">
        <v>74.402176431557294</v>
      </c>
      <c r="D267" s="1">
        <v>-42.714397372951801</v>
      </c>
      <c r="E267" s="1">
        <v>0.25625200962974698</v>
      </c>
      <c r="F267" s="1">
        <v>0.181075216515239</v>
      </c>
      <c r="G267" s="1">
        <v>0.17377501281436</v>
      </c>
      <c r="H267" s="1">
        <v>0.183459192688189</v>
      </c>
      <c r="I267" s="1">
        <v>0.17602020295873799</v>
      </c>
      <c r="J267" s="1">
        <v>0.17602020295873799</v>
      </c>
    </row>
    <row r="268" spans="1:10">
      <c r="A268">
        <v>266</v>
      </c>
      <c r="B268" s="1">
        <v>0</v>
      </c>
      <c r="C268" s="1">
        <v>74.308402712570995</v>
      </c>
      <c r="D268" s="1">
        <v>-42.642155477095699</v>
      </c>
      <c r="E268" s="1">
        <v>0.32549064454656201</v>
      </c>
      <c r="F268" s="1">
        <v>0.23911867711092299</v>
      </c>
      <c r="G268" s="1">
        <v>0.22200150319429199</v>
      </c>
      <c r="H268" s="1">
        <v>0.215700639688236</v>
      </c>
      <c r="I268" s="1">
        <v>0.18701296834700501</v>
      </c>
      <c r="J268" s="1">
        <v>0.18701296834700501</v>
      </c>
    </row>
    <row r="269" spans="1:10">
      <c r="A269">
        <v>267</v>
      </c>
      <c r="B269" s="1">
        <v>0</v>
      </c>
      <c r="C269" s="1">
        <v>74.181583772787206</v>
      </c>
      <c r="D269" s="1">
        <v>-42.598538786996599</v>
      </c>
      <c r="E269" s="1">
        <v>0.36138451750792899</v>
      </c>
      <c r="F269" s="1">
        <v>0.26122907211419</v>
      </c>
      <c r="G269" s="1">
        <v>0.22765045215669399</v>
      </c>
      <c r="H269" s="1">
        <v>0.197442256445299</v>
      </c>
      <c r="I269" s="1">
        <v>0.16735619122636</v>
      </c>
      <c r="J269" s="1">
        <v>0.16735619122636</v>
      </c>
    </row>
    <row r="270" spans="1:10">
      <c r="A270">
        <v>268</v>
      </c>
      <c r="B270" s="1">
        <v>0</v>
      </c>
      <c r="C270" s="1">
        <v>74.022400439405402</v>
      </c>
      <c r="D270" s="1">
        <v>-42.582872847774397</v>
      </c>
      <c r="E270" s="1">
        <v>0.36608958483446902</v>
      </c>
      <c r="F270" s="1">
        <v>0.25154990566005597</v>
      </c>
      <c r="G270" s="1">
        <v>0.20322195890196301</v>
      </c>
      <c r="H270" s="1">
        <v>0.183947299736473</v>
      </c>
      <c r="I270" s="1">
        <v>0.16190496997603501</v>
      </c>
      <c r="J270" s="1">
        <v>0.16190496997603501</v>
      </c>
    </row>
    <row r="271" spans="1:10">
      <c r="A271">
        <v>269</v>
      </c>
      <c r="B271" s="1">
        <v>0</v>
      </c>
      <c r="C271" s="1">
        <v>73.838356850597194</v>
      </c>
      <c r="D271" s="1">
        <v>-42.587660153484698</v>
      </c>
      <c r="E271" s="1">
        <v>0.348960468836992</v>
      </c>
      <c r="F271" s="1">
        <v>0.22129698145158699</v>
      </c>
      <c r="G271" s="1">
        <v>0.19113868299598299</v>
      </c>
      <c r="H271" s="1">
        <v>0.18466431204529901</v>
      </c>
      <c r="I271" s="1">
        <v>0.172491002462038</v>
      </c>
      <c r="J271" s="1">
        <v>0.172491002462038</v>
      </c>
    </row>
    <row r="272" spans="1:10">
      <c r="A272">
        <v>270</v>
      </c>
      <c r="B272" s="1">
        <v>0</v>
      </c>
      <c r="C272" s="1">
        <v>73.641407712100801</v>
      </c>
      <c r="D272" s="1">
        <v>-42.600952903964199</v>
      </c>
      <c r="E272" s="1">
        <v>0.32376735149358599</v>
      </c>
      <c r="F272" s="1">
        <v>0.20668514581058101</v>
      </c>
      <c r="G272" s="1">
        <v>0.19775812346051599</v>
      </c>
      <c r="H272" s="1">
        <v>0.20408802639315099</v>
      </c>
      <c r="I272" s="1">
        <v>0.20200468025791399</v>
      </c>
      <c r="J272" s="1">
        <v>0.20200468025791399</v>
      </c>
    </row>
    <row r="273" spans="1:10">
      <c r="A273">
        <v>271</v>
      </c>
      <c r="B273" s="1">
        <v>0</v>
      </c>
      <c r="C273" s="1">
        <v>73.444599793098604</v>
      </c>
      <c r="D273" s="1">
        <v>-42.609711525844503</v>
      </c>
      <c r="E273" s="1">
        <v>0.30501080038465</v>
      </c>
      <c r="F273" s="1">
        <v>0.21687109411737901</v>
      </c>
      <c r="G273" s="1">
        <v>0.22790391437666799</v>
      </c>
      <c r="H273" s="1">
        <v>0.24519444794964301</v>
      </c>
      <c r="I273" s="1">
        <v>0.25191999326011599</v>
      </c>
      <c r="J273" s="1">
        <v>0.25191999326011599</v>
      </c>
    </row>
    <row r="274" spans="1:10">
      <c r="A274">
        <v>272</v>
      </c>
      <c r="B274" s="1">
        <v>0</v>
      </c>
      <c r="C274" s="1">
        <v>73.257067809478698</v>
      </c>
      <c r="D274" s="1">
        <v>-42.604808810018703</v>
      </c>
      <c r="E274" s="1">
        <v>0.301968721134869</v>
      </c>
      <c r="F274" s="1">
        <v>0.254019823953399</v>
      </c>
      <c r="G274" s="1">
        <v>0.28157578250704701</v>
      </c>
      <c r="H274" s="1">
        <v>0.30651331301311302</v>
      </c>
      <c r="I274" s="1">
        <v>0.31962255409257501</v>
      </c>
      <c r="J274" s="1">
        <v>0.31962255409257501</v>
      </c>
    </row>
    <row r="275" spans="1:10">
      <c r="A275">
        <v>273</v>
      </c>
      <c r="B275" s="1">
        <v>0</v>
      </c>
      <c r="C275" s="1">
        <v>73.080152668189299</v>
      </c>
      <c r="D275" s="1">
        <v>-42.584911692367697</v>
      </c>
      <c r="E275" s="1">
        <v>0.31991551273466701</v>
      </c>
      <c r="F275" s="1">
        <v>0.312205484159846</v>
      </c>
      <c r="G275" s="1">
        <v>0.35122480346655</v>
      </c>
      <c r="H275" s="1">
        <v>0.37960513371569898</v>
      </c>
      <c r="I275" s="1">
        <v>0.39599705730893198</v>
      </c>
      <c r="J275" s="1">
        <v>0.39599705730893198</v>
      </c>
    </row>
    <row r="276" spans="1:10">
      <c r="A276">
        <v>274</v>
      </c>
      <c r="B276" s="1">
        <v>0</v>
      </c>
      <c r="C276" s="1">
        <v>72.907466929505802</v>
      </c>
      <c r="D276" s="1">
        <v>-42.556415820770098</v>
      </c>
      <c r="E276" s="1">
        <v>0.35062705540894901</v>
      </c>
      <c r="F276" s="1">
        <v>0.37828222373917603</v>
      </c>
      <c r="G276" s="1">
        <v>0.42276684767216399</v>
      </c>
      <c r="H276" s="1">
        <v>0.44991812602620401</v>
      </c>
      <c r="I276" s="1">
        <v>0.46604210125764201</v>
      </c>
      <c r="J276" s="1">
        <v>0.46604210125764201</v>
      </c>
    </row>
    <row r="277" spans="1:10">
      <c r="A277">
        <v>275</v>
      </c>
      <c r="B277" s="1">
        <v>0</v>
      </c>
      <c r="C277" s="1">
        <v>72.728651691291006</v>
      </c>
      <c r="D277" s="1">
        <v>-42.529688702757802</v>
      </c>
      <c r="E277" s="1">
        <v>0.38010922149680898</v>
      </c>
      <c r="F277" s="1">
        <v>0.43628993950852601</v>
      </c>
      <c r="G277" s="1">
        <v>0.48008726299690302</v>
      </c>
      <c r="H277" s="1">
        <v>0.50141474067879599</v>
      </c>
      <c r="I277" s="1">
        <v>0.51370876741879101</v>
      </c>
      <c r="J277" s="1">
        <v>0.51370876741879101</v>
      </c>
    </row>
    <row r="278" spans="1:10">
      <c r="A278">
        <v>276</v>
      </c>
      <c r="B278" s="1">
        <v>0</v>
      </c>
      <c r="C278" s="1">
        <v>72.533649685651696</v>
      </c>
      <c r="D278" s="1">
        <v>-42.514796640515698</v>
      </c>
      <c r="E278" s="1">
        <v>0.39529555969619401</v>
      </c>
      <c r="F278" s="1">
        <v>0.47211517133382502</v>
      </c>
      <c r="G278" s="1">
        <v>0.50963176849143099</v>
      </c>
      <c r="H278" s="1">
        <v>0.52116692350830296</v>
      </c>
      <c r="I278" s="1">
        <v>0.52658915301606102</v>
      </c>
      <c r="J278" s="1">
        <v>0.52658915301606102</v>
      </c>
    </row>
    <row r="279" spans="1:10">
      <c r="A279">
        <v>277</v>
      </c>
      <c r="B279" s="1">
        <v>0</v>
      </c>
      <c r="C279" s="1">
        <v>72.315471055409603</v>
      </c>
      <c r="D279" s="1">
        <v>-42.518738982848902</v>
      </c>
      <c r="E279" s="1">
        <v>0.38701402935043899</v>
      </c>
      <c r="F279" s="1">
        <v>0.47639476780494699</v>
      </c>
      <c r="G279" s="1">
        <v>0.50314386710266401</v>
      </c>
      <c r="H279" s="1">
        <v>0.502068013942505</v>
      </c>
      <c r="I279" s="1">
        <v>0.49859534374979803</v>
      </c>
      <c r="J279" s="1">
        <v>0.49859534374979803</v>
      </c>
    </row>
    <row r="280" spans="1:10">
      <c r="A280">
        <v>278</v>
      </c>
      <c r="B280" s="1">
        <v>0</v>
      </c>
      <c r="C280" s="1">
        <v>72.071682422259698</v>
      </c>
      <c r="D280" s="1">
        <v>-42.543959080977402</v>
      </c>
      <c r="E280" s="1">
        <v>0.35154503172191098</v>
      </c>
      <c r="F280" s="1">
        <v>0.44597477406131197</v>
      </c>
      <c r="G280" s="1">
        <v>0.45891913833185</v>
      </c>
      <c r="H280" s="1">
        <v>0.44391551355369002</v>
      </c>
      <c r="I280" s="1">
        <v>0.43084438724173402</v>
      </c>
      <c r="J280" s="1">
        <v>0.43084438724173402</v>
      </c>
    </row>
    <row r="281" spans="1:10">
      <c r="A281">
        <v>279</v>
      </c>
      <c r="B281" s="1">
        <v>0</v>
      </c>
      <c r="C281" s="1">
        <v>71.8046800042858</v>
      </c>
      <c r="D281" s="1">
        <v>-42.588071190674803</v>
      </c>
      <c r="E281" s="1">
        <v>0.29452570439741499</v>
      </c>
      <c r="F281" s="1">
        <v>0.383996892640595</v>
      </c>
      <c r="G281" s="1">
        <v>0.381739443041965</v>
      </c>
      <c r="H281" s="1">
        <v>0.353106555723115</v>
      </c>
      <c r="I281" s="1">
        <v>0.33109647361294398</v>
      </c>
      <c r="J281" s="1">
        <v>0.33109647361294398</v>
      </c>
    </row>
    <row r="282" spans="1:10">
      <c r="A282">
        <v>280</v>
      </c>
      <c r="B282" s="1">
        <v>0</v>
      </c>
      <c r="C282" s="1">
        <v>71.520932172342398</v>
      </c>
      <c r="D282" s="1">
        <v>-42.644617930766003</v>
      </c>
      <c r="E282" s="1">
        <v>0.22429035109684001</v>
      </c>
      <c r="F282" s="1">
        <v>0.29871500431175901</v>
      </c>
      <c r="G282" s="1">
        <v>0.28162866866523401</v>
      </c>
      <c r="H282" s="1">
        <v>0.241262934739154</v>
      </c>
      <c r="I282" s="1">
        <v>0.212207111289444</v>
      </c>
      <c r="J282" s="1">
        <v>0.212207111289444</v>
      </c>
    </row>
    <row r="283" spans="1:10">
      <c r="A283">
        <v>281</v>
      </c>
      <c r="B283" s="1">
        <v>0</v>
      </c>
      <c r="C283" s="1">
        <v>71.228039343348897</v>
      </c>
      <c r="D283" s="1">
        <v>-42.706010398108702</v>
      </c>
      <c r="E283" s="1">
        <v>0.14868968269382701</v>
      </c>
      <c r="F283" s="1">
        <v>0.208847899824604</v>
      </c>
      <c r="G283" s="1">
        <v>0.170165402389784</v>
      </c>
      <c r="H283" s="1">
        <v>0.121480890342013</v>
      </c>
      <c r="I283" s="1">
        <v>8.8291109648650903E-2</v>
      </c>
      <c r="J283" s="1">
        <v>8.8291109648650903E-2</v>
      </c>
    </row>
    <row r="284" spans="1:10">
      <c r="A284">
        <v>282</v>
      </c>
      <c r="B284" s="1">
        <v>0</v>
      </c>
      <c r="C284" s="1">
        <v>70.930495097835404</v>
      </c>
      <c r="D284" s="1">
        <v>-42.767767049697902</v>
      </c>
      <c r="E284" s="1">
        <v>7.2159695829100201E-2</v>
      </c>
      <c r="F284" s="1">
        <v>0.124591117821978</v>
      </c>
      <c r="G284" s="1">
        <v>7.0791212925769204E-2</v>
      </c>
      <c r="H284" s="1">
        <v>7.0676394997803904E-3</v>
      </c>
      <c r="I284" s="1">
        <v>-3.0783541486812199E-2</v>
      </c>
      <c r="J284" s="1">
        <v>-3.0783541486812199E-2</v>
      </c>
    </row>
    <row r="285" spans="1:10">
      <c r="A285">
        <v>283</v>
      </c>
      <c r="B285" s="1">
        <v>0</v>
      </c>
      <c r="C285" s="1">
        <v>70.629500080608906</v>
      </c>
      <c r="D285" s="1">
        <v>-42.828699792302103</v>
      </c>
      <c r="E285" s="1">
        <v>-4.5673486279724698E-3</v>
      </c>
      <c r="F285" s="1">
        <v>4.5632422752532799E-2</v>
      </c>
      <c r="G285" s="1">
        <v>-1.02896239893652E-2</v>
      </c>
      <c r="H285" s="1">
        <v>-7.4277196923276195E-2</v>
      </c>
      <c r="I285" s="1">
        <v>-0.114568914462381</v>
      </c>
      <c r="J285" s="1">
        <v>-0.114568914462381</v>
      </c>
    </row>
    <row r="286" spans="1:10">
      <c r="A286">
        <v>284</v>
      </c>
      <c r="B286" s="1">
        <v>0</v>
      </c>
      <c r="C286" s="1">
        <v>70.326323626121706</v>
      </c>
      <c r="D286" s="1">
        <v>-42.887552339002397</v>
      </c>
      <c r="E286" s="1">
        <v>-8.1045125352602498E-2</v>
      </c>
      <c r="F286" s="1">
        <v>-2.9432090987881999E-2</v>
      </c>
      <c r="G286" s="1">
        <v>-7.7019116058295298E-2</v>
      </c>
      <c r="H286" s="1">
        <v>-0.12964580419941199</v>
      </c>
      <c r="I286" s="1">
        <v>-0.16121426422773699</v>
      </c>
      <c r="J286" s="1">
        <v>-0.16121426422773699</v>
      </c>
    </row>
    <row r="287" spans="1:10">
      <c r="A287">
        <v>285</v>
      </c>
      <c r="B287" s="1">
        <v>0</v>
      </c>
      <c r="C287" s="1">
        <v>70.0235292261425</v>
      </c>
      <c r="D287" s="1">
        <v>-42.941774716984199</v>
      </c>
      <c r="E287" s="1">
        <v>-0.15569073075249601</v>
      </c>
      <c r="F287" s="1">
        <v>-0.101347612594167</v>
      </c>
      <c r="G287" s="1">
        <v>-0.13365066333346901</v>
      </c>
      <c r="H287" s="1">
        <v>-0.167330582939371</v>
      </c>
      <c r="I287" s="1">
        <v>-0.18305228305746299</v>
      </c>
      <c r="J287" s="1">
        <v>-0.18305228305746299</v>
      </c>
    </row>
    <row r="288" spans="1:10">
      <c r="A288">
        <v>286</v>
      </c>
      <c r="B288" s="1">
        <v>0</v>
      </c>
      <c r="C288" s="1">
        <v>69.723654391247905</v>
      </c>
      <c r="D288" s="1">
        <v>-42.988843377038002</v>
      </c>
      <c r="E288" s="1">
        <v>-0.22683942138286201</v>
      </c>
      <c r="F288" s="1">
        <v>-0.17087062469681699</v>
      </c>
      <c r="G288" s="1">
        <v>-0.18478469652887899</v>
      </c>
      <c r="H288" s="1">
        <v>-0.19617976161697401</v>
      </c>
      <c r="I288" s="1">
        <v>-0.19310200120168</v>
      </c>
      <c r="J288" s="1">
        <v>-0.19310200120168</v>
      </c>
    </row>
    <row r="289" spans="1:10">
      <c r="A289">
        <v>287</v>
      </c>
      <c r="B289" s="1">
        <v>0</v>
      </c>
      <c r="C289" s="1">
        <v>69.428243421821406</v>
      </c>
      <c r="D289" s="1">
        <v>-43.027228390064302</v>
      </c>
      <c r="E289" s="1">
        <v>-0.29344415727791701</v>
      </c>
      <c r="F289" s="1">
        <v>-0.23910489039104699</v>
      </c>
      <c r="G289" s="1">
        <v>-0.235001021544746</v>
      </c>
      <c r="H289" s="1">
        <v>-0.22460113962887299</v>
      </c>
      <c r="I289" s="1">
        <v>-0.20354130125417599</v>
      </c>
      <c r="J289" s="1">
        <v>-0.20354130125417599</v>
      </c>
    </row>
    <row r="290" spans="1:10">
      <c r="A290">
        <v>288</v>
      </c>
      <c r="B290" s="1">
        <v>0</v>
      </c>
      <c r="C290" s="1">
        <v>69.139205370763705</v>
      </c>
      <c r="D290" s="1">
        <v>-43.0550354480674</v>
      </c>
      <c r="E290" s="1">
        <v>-0.35349003900751003</v>
      </c>
      <c r="F290" s="1">
        <v>-0.30557650458177898</v>
      </c>
      <c r="G290" s="1">
        <v>-0.28644690107933002</v>
      </c>
      <c r="H290" s="1">
        <v>-0.25773047948734901</v>
      </c>
      <c r="I290" s="1">
        <v>-0.222466321339993</v>
      </c>
      <c r="J290" s="1">
        <v>-0.222466321339993</v>
      </c>
    </row>
    <row r="291" spans="1:10">
      <c r="A291">
        <v>289</v>
      </c>
      <c r="B291" s="1">
        <v>0</v>
      </c>
      <c r="C291" s="1">
        <v>68.860338396807805</v>
      </c>
      <c r="D291" s="1">
        <v>-43.068481469717803</v>
      </c>
      <c r="E291" s="1">
        <v>-0.40231236856914099</v>
      </c>
      <c r="F291" s="1">
        <v>-0.36626964344640101</v>
      </c>
      <c r="G291" s="1">
        <v>-0.33668901000879697</v>
      </c>
      <c r="H291" s="1">
        <v>-0.29507577184892803</v>
      </c>
      <c r="I291" s="1">
        <v>-0.25126187097271202</v>
      </c>
      <c r="J291" s="1">
        <v>-0.25126187097271202</v>
      </c>
    </row>
    <row r="292" spans="1:10">
      <c r="A292">
        <v>290</v>
      </c>
      <c r="B292" s="1">
        <v>0</v>
      </c>
      <c r="C292" s="1">
        <v>68.594555477996096</v>
      </c>
      <c r="D292" s="1">
        <v>-43.064668839657401</v>
      </c>
      <c r="E292" s="1">
        <v>-0.43530456359815101</v>
      </c>
      <c r="F292" s="1">
        <v>-0.41621252784500401</v>
      </c>
      <c r="G292" s="1">
        <v>-0.38133095829101599</v>
      </c>
      <c r="H292" s="1">
        <v>-0.33307468241770199</v>
      </c>
      <c r="I292" s="1">
        <v>-0.28703809434671201</v>
      </c>
      <c r="J292" s="1">
        <v>-0.28703809434671201</v>
      </c>
    </row>
    <row r="293" spans="1:10">
      <c r="A293">
        <v>291</v>
      </c>
      <c r="B293" s="1">
        <v>0</v>
      </c>
      <c r="C293" s="1">
        <v>68.340159124874205</v>
      </c>
      <c r="D293" s="1">
        <v>-43.045310640690197</v>
      </c>
      <c r="E293" s="1">
        <v>-0.45170894336393902</v>
      </c>
      <c r="F293" s="1">
        <v>-0.45335580814076998</v>
      </c>
      <c r="G293" s="1">
        <v>-0.41806378637937702</v>
      </c>
      <c r="H293" s="1">
        <v>-0.36920171779303201</v>
      </c>
      <c r="I293" s="1">
        <v>-0.326793808618901</v>
      </c>
      <c r="J293" s="1">
        <v>-0.326793808618901</v>
      </c>
    </row>
    <row r="294" spans="1:10">
      <c r="A294">
        <v>292</v>
      </c>
      <c r="B294" s="1">
        <v>0</v>
      </c>
      <c r="C294" s="1">
        <v>68.091233066105602</v>
      </c>
      <c r="D294" s="1">
        <v>-43.0163389045846</v>
      </c>
      <c r="E294" s="1">
        <v>-0.45446548445551099</v>
      </c>
      <c r="F294" s="1">
        <v>-0.47865509981619397</v>
      </c>
      <c r="G294" s="1">
        <v>-0.44700834505283599</v>
      </c>
      <c r="H294" s="1">
        <v>-0.40252396985243799</v>
      </c>
      <c r="I294" s="1">
        <v>-0.368256088675877</v>
      </c>
      <c r="J294" s="1">
        <v>-0.368256088675877</v>
      </c>
    </row>
    <row r="295" spans="1:10">
      <c r="A295">
        <v>293</v>
      </c>
      <c r="B295" s="1">
        <v>0</v>
      </c>
      <c r="C295" s="1">
        <v>67.840040962081702</v>
      </c>
      <c r="D295" s="1">
        <v>-42.985505824111499</v>
      </c>
      <c r="E295" s="1">
        <v>-0.44819137306899298</v>
      </c>
      <c r="F295" s="1">
        <v>-0.49435824618018298</v>
      </c>
      <c r="G295" s="1">
        <v>-0.46925164489334698</v>
      </c>
      <c r="H295" s="1">
        <v>-0.432608000541222</v>
      </c>
      <c r="I295" s="1">
        <v>-0.40854017112633301</v>
      </c>
      <c r="J295" s="1">
        <v>-0.40854017112633301</v>
      </c>
    </row>
    <row r="296" spans="1:10">
      <c r="A296">
        <v>294</v>
      </c>
      <c r="B296" s="1">
        <v>0</v>
      </c>
      <c r="C296" s="1">
        <v>67.580449085669002</v>
      </c>
      <c r="D296" s="1">
        <v>-42.958960986417701</v>
      </c>
      <c r="E296" s="1">
        <v>-0.43614838653536397</v>
      </c>
      <c r="F296" s="1">
        <v>-0.50132657162436001</v>
      </c>
      <c r="G296" s="1">
        <v>-0.48434944794274698</v>
      </c>
      <c r="H296" s="1">
        <v>-0.45741896158557399</v>
      </c>
      <c r="I296" s="1">
        <v>-0.44164296231497202</v>
      </c>
      <c r="J296" s="1">
        <v>-0.44164296231497202</v>
      </c>
    </row>
    <row r="297" spans="1:10">
      <c r="A297">
        <v>295</v>
      </c>
      <c r="B297" s="1">
        <v>0</v>
      </c>
      <c r="C297" s="1">
        <v>67.311742713329593</v>
      </c>
      <c r="D297" s="1">
        <v>-42.9374348861</v>
      </c>
      <c r="E297" s="1">
        <v>-0.416715777348031</v>
      </c>
      <c r="F297" s="1">
        <v>-0.49587512221387398</v>
      </c>
      <c r="G297" s="1">
        <v>-0.487331124791126</v>
      </c>
      <c r="H297" s="1">
        <v>-0.47058954025766198</v>
      </c>
      <c r="I297" s="1">
        <v>-0.466037717988115</v>
      </c>
      <c r="J297" s="1">
        <v>-0.466037717988115</v>
      </c>
    </row>
    <row r="298" spans="1:10">
      <c r="A298">
        <v>296</v>
      </c>
      <c r="B298" s="1">
        <v>0</v>
      </c>
      <c r="C298" s="1">
        <v>67.038679464408204</v>
      </c>
      <c r="D298" s="1">
        <v>-42.916185483874401</v>
      </c>
      <c r="E298" s="1">
        <v>-0.38365203643553503</v>
      </c>
      <c r="F298" s="1">
        <v>-0.47021223117491201</v>
      </c>
      <c r="G298" s="1">
        <v>-0.46933760205899899</v>
      </c>
      <c r="H298" s="1">
        <v>-0.46215787014972398</v>
      </c>
      <c r="I298" s="1">
        <v>-0.46802083989155102</v>
      </c>
      <c r="J298" s="1">
        <v>-0.46802083989155102</v>
      </c>
    </row>
    <row r="299" spans="1:10">
      <c r="A299">
        <v>297</v>
      </c>
      <c r="B299" s="1">
        <v>0</v>
      </c>
      <c r="C299" s="1">
        <v>66.767522595562596</v>
      </c>
      <c r="D299" s="1">
        <v>-42.888964808022699</v>
      </c>
      <c r="E299" s="1">
        <v>-0.33107823846620399</v>
      </c>
      <c r="F299" s="1">
        <v>-0.41673747250575799</v>
      </c>
      <c r="G299" s="1">
        <v>-0.42211580350357197</v>
      </c>
      <c r="H299" s="1">
        <v>-0.42310958699249501</v>
      </c>
      <c r="I299" s="1">
        <v>-0.43695802854494997</v>
      </c>
      <c r="J299" s="1">
        <v>-0.43695802854494997</v>
      </c>
    </row>
    <row r="300" spans="1:10">
      <c r="A300">
        <v>298</v>
      </c>
      <c r="B300" s="1">
        <v>0</v>
      </c>
      <c r="C300" s="1">
        <v>66.5016743299891</v>
      </c>
      <c r="D300" s="1">
        <v>-42.852385522838397</v>
      </c>
      <c r="E300" s="1">
        <v>-0.25681287797806301</v>
      </c>
      <c r="F300" s="1">
        <v>-0.33372030716049</v>
      </c>
      <c r="G300" s="1">
        <v>-0.34252012319950598</v>
      </c>
      <c r="H300" s="1">
        <v>-0.34984863933976801</v>
      </c>
      <c r="I300" s="1">
        <v>-0.36884019466884799</v>
      </c>
      <c r="J300" s="1">
        <v>-0.36884019466884799</v>
      </c>
    </row>
    <row r="301" spans="1:10">
      <c r="A301">
        <v>299</v>
      </c>
      <c r="B301" s="1">
        <v>0</v>
      </c>
      <c r="C301" s="1">
        <v>66.239311068377603</v>
      </c>
      <c r="D301" s="1">
        <v>-42.808285620753502</v>
      </c>
      <c r="E301" s="1">
        <v>-0.164721943680149</v>
      </c>
      <c r="F301" s="1">
        <v>-0.22700585034311799</v>
      </c>
      <c r="G301" s="1">
        <v>-0.2370228960512</v>
      </c>
      <c r="H301" s="1">
        <v>-0.247630076411269</v>
      </c>
      <c r="I301" s="1">
        <v>-0.26781515307925402</v>
      </c>
      <c r="J301" s="1">
        <v>-0.26781515307925402</v>
      </c>
    </row>
    <row r="302" spans="1:10">
      <c r="A302">
        <v>300</v>
      </c>
      <c r="B302" s="1">
        <v>0</v>
      </c>
      <c r="C302" s="1">
        <v>65.974619574397593</v>
      </c>
      <c r="D302" s="1">
        <v>-42.762492148280202</v>
      </c>
      <c r="E302" s="1">
        <v>-6.3433554462107994E-2</v>
      </c>
      <c r="F302" s="1">
        <v>-0.107486037760509</v>
      </c>
      <c r="G302" s="1">
        <v>-0.11753522745624401</v>
      </c>
      <c r="H302" s="1">
        <v>-0.12914584283561201</v>
      </c>
      <c r="I302" s="1">
        <v>-0.14764292319153999</v>
      </c>
      <c r="J302" s="1">
        <v>-0.14764292319153999</v>
      </c>
    </row>
    <row r="303" spans="1:10">
      <c r="A303">
        <v>301</v>
      </c>
      <c r="B303" s="1">
        <v>0</v>
      </c>
      <c r="C303" s="1">
        <v>65.702665315915894</v>
      </c>
      <c r="D303" s="1">
        <v>-42.719952785980396</v>
      </c>
      <c r="E303" s="1">
        <v>3.86183363256122E-2</v>
      </c>
      <c r="F303" s="1">
        <v>1.42103285248822E-2</v>
      </c>
      <c r="G303" s="1">
        <v>4.5573151837743301E-3</v>
      </c>
      <c r="H303" s="1">
        <v>-6.4801969307950397E-3</v>
      </c>
      <c r="I303" s="1">
        <v>-2.1461858517398E-2</v>
      </c>
      <c r="J303" s="1">
        <v>-2.1461858517398E-2</v>
      </c>
    </row>
    <row r="304" spans="1:10">
      <c r="A304">
        <v>302</v>
      </c>
      <c r="B304" s="1">
        <v>0</v>
      </c>
      <c r="C304" s="1">
        <v>65.423328084775605</v>
      </c>
      <c r="D304" s="1">
        <v>-42.680800159488498</v>
      </c>
      <c r="E304" s="1">
        <v>0.13729226845322201</v>
      </c>
      <c r="F304" s="1">
        <v>0.13213230546409699</v>
      </c>
      <c r="G304" s="1">
        <v>0.122922282990828</v>
      </c>
      <c r="H304" s="1">
        <v>0.113512272824948</v>
      </c>
      <c r="I304" s="1">
        <v>0.10299096890196301</v>
      </c>
      <c r="J304" s="1">
        <v>0.10299096890196301</v>
      </c>
    </row>
    <row r="305" spans="1:10">
      <c r="A305">
        <v>303</v>
      </c>
      <c r="B305" s="1">
        <v>0</v>
      </c>
      <c r="C305" s="1">
        <v>65.140770728238394</v>
      </c>
      <c r="D305" s="1">
        <v>-42.6408830475605</v>
      </c>
      <c r="E305" s="1">
        <v>0.232435515826978</v>
      </c>
      <c r="F305" s="1">
        <v>0.244920641544808</v>
      </c>
      <c r="G305" s="1">
        <v>0.23620005058785401</v>
      </c>
      <c r="H305" s="1">
        <v>0.22919193647624</v>
      </c>
      <c r="I305" s="1">
        <v>0.223480110683908</v>
      </c>
      <c r="J305" s="1">
        <v>0.223480110683908</v>
      </c>
    </row>
    <row r="306" spans="1:10">
      <c r="A306">
        <v>304</v>
      </c>
      <c r="B306" s="1">
        <v>0</v>
      </c>
      <c r="C306" s="1">
        <v>64.861321835252198</v>
      </c>
      <c r="D306" s="1">
        <v>-42.593883642713799</v>
      </c>
      <c r="E306" s="1">
        <v>0.32598192696536799</v>
      </c>
      <c r="F306" s="1">
        <v>0.35405207249345899</v>
      </c>
      <c r="G306" s="1">
        <v>0.3462144325498</v>
      </c>
      <c r="H306" s="1">
        <v>0.34233955607356797</v>
      </c>
      <c r="I306" s="1">
        <v>0.3414912013925</v>
      </c>
      <c r="J306" s="1">
        <v>0.3414912013925</v>
      </c>
    </row>
    <row r="307" spans="1:10">
      <c r="A307">
        <v>305</v>
      </c>
      <c r="B307" s="1">
        <v>0</v>
      </c>
      <c r="C307" s="1">
        <v>64.591407882404297</v>
      </c>
      <c r="D307" s="1">
        <v>-42.533385358536101</v>
      </c>
      <c r="E307" s="1">
        <v>0.42005255619494603</v>
      </c>
      <c r="F307" s="1">
        <v>0.46203378837759601</v>
      </c>
      <c r="G307" s="1">
        <v>0.456197016110991</v>
      </c>
      <c r="H307" s="1">
        <v>0.45547335003817502</v>
      </c>
      <c r="I307" s="1">
        <v>0.45854098134390098</v>
      </c>
      <c r="J307" s="1">
        <v>0.45854098134390098</v>
      </c>
    </row>
    <row r="308" spans="1:10">
      <c r="A308">
        <v>306</v>
      </c>
      <c r="B308" s="1">
        <v>0</v>
      </c>
      <c r="C308" s="1">
        <v>64.335991011533096</v>
      </c>
      <c r="D308" s="1">
        <v>-42.454435011804101</v>
      </c>
      <c r="E308" s="1">
        <v>0.51556338217125097</v>
      </c>
      <c r="F308" s="1">
        <v>0.56830491380515002</v>
      </c>
      <c r="G308" s="1">
        <v>0.56421712372366495</v>
      </c>
      <c r="H308" s="1">
        <v>0.56563225192445499</v>
      </c>
      <c r="I308" s="1">
        <v>0.57083411738415102</v>
      </c>
      <c r="J308" s="1">
        <v>0.57083411738415102</v>
      </c>
    </row>
    <row r="309" spans="1:10">
      <c r="A309">
        <v>307</v>
      </c>
      <c r="B309" s="1">
        <v>0</v>
      </c>
      <c r="C309" s="1">
        <v>64.095754802924006</v>
      </c>
      <c r="D309" s="1">
        <v>-42.356357016950298</v>
      </c>
      <c r="E309" s="1">
        <v>0.60801764804682501</v>
      </c>
      <c r="F309" s="1">
        <v>0.66798247889960205</v>
      </c>
      <c r="G309" s="1">
        <v>0.66509816852032999</v>
      </c>
      <c r="H309" s="1">
        <v>0.66692479723434395</v>
      </c>
      <c r="I309" s="1">
        <v>0.67189252577759295</v>
      </c>
      <c r="J309" s="1">
        <v>0.67189252577759295</v>
      </c>
    </row>
    <row r="310" spans="1:10">
      <c r="A310">
        <v>308</v>
      </c>
      <c r="B310" s="1">
        <v>0</v>
      </c>
      <c r="C310" s="1">
        <v>63.869810172206797</v>
      </c>
      <c r="D310" s="1">
        <v>-42.240047466334403</v>
      </c>
      <c r="E310" s="1">
        <v>0.69153679873460305</v>
      </c>
      <c r="F310" s="1">
        <v>0.75483486525178001</v>
      </c>
      <c r="G310" s="1">
        <v>0.752234319422314</v>
      </c>
      <c r="H310" s="1">
        <v>0.75228489454070702</v>
      </c>
      <c r="I310" s="1">
        <v>0.754426324575035</v>
      </c>
      <c r="J310" s="1">
        <v>0.754426324575035</v>
      </c>
    </row>
    <row r="311" spans="1:10">
      <c r="A311">
        <v>309</v>
      </c>
      <c r="B311" s="1">
        <v>0</v>
      </c>
      <c r="C311" s="1">
        <v>63.6565137353316</v>
      </c>
      <c r="D311" s="1">
        <v>-42.107155752214602</v>
      </c>
      <c r="E311" s="1">
        <v>0.76005296335239303</v>
      </c>
      <c r="F311" s="1">
        <v>0.82224414744194896</v>
      </c>
      <c r="G311" s="1">
        <v>0.81853404319656398</v>
      </c>
      <c r="H311" s="1">
        <v>0.81443837866777302</v>
      </c>
      <c r="I311" s="1">
        <v>0.81127510436925798</v>
      </c>
      <c r="J311" s="1">
        <v>0.81127510436925798</v>
      </c>
    </row>
    <row r="312" spans="1:10">
      <c r="A312">
        <v>310</v>
      </c>
      <c r="B312" s="1">
        <v>0</v>
      </c>
      <c r="C312" s="1">
        <v>63.452611441793103</v>
      </c>
      <c r="D312" s="1">
        <v>-41.960940929372804</v>
      </c>
      <c r="E312" s="1">
        <v>0.80670597244517195</v>
      </c>
      <c r="F312" s="1">
        <v>0.86273038767103505</v>
      </c>
      <c r="G312" s="1">
        <v>0.85601009070535306</v>
      </c>
      <c r="H312" s="1">
        <v>0.84547368637652098</v>
      </c>
      <c r="I312" s="1">
        <v>0.83488412746487395</v>
      </c>
      <c r="J312" s="1">
        <v>0.83488412746487395</v>
      </c>
    </row>
    <row r="313" spans="1:10">
      <c r="A313">
        <v>311</v>
      </c>
      <c r="B313" s="1">
        <v>0</v>
      </c>
      <c r="C313" s="1">
        <v>63.254368836560403</v>
      </c>
      <c r="D313" s="1">
        <v>-41.805141456659101</v>
      </c>
      <c r="E313" s="1">
        <v>0.82520935767371295</v>
      </c>
      <c r="F313" s="1">
        <v>0.86962290605168802</v>
      </c>
      <c r="G313" s="1">
        <v>0.85763504823023495</v>
      </c>
      <c r="H313" s="1">
        <v>0.83868270806493594</v>
      </c>
      <c r="I313" s="1">
        <v>0.81902124163849499</v>
      </c>
      <c r="J313" s="1">
        <v>0.81902124163849499</v>
      </c>
    </row>
    <row r="314" spans="1:10">
      <c r="A314">
        <v>312</v>
      </c>
      <c r="B314" s="1">
        <v>0</v>
      </c>
      <c r="C314" s="1">
        <v>63.060247345430398</v>
      </c>
      <c r="D314" s="1">
        <v>-41.641298920959301</v>
      </c>
      <c r="E314" s="1">
        <v>0.81274189024975296</v>
      </c>
      <c r="F314" s="1">
        <v>0.84024711977423205</v>
      </c>
      <c r="G314" s="1">
        <v>0.82076483398060396</v>
      </c>
      <c r="H314" s="1">
        <v>0.79195598326600702</v>
      </c>
      <c r="I314" s="1">
        <v>0.76207297871570701</v>
      </c>
      <c r="J314" s="1">
        <v>0.76207297871570701</v>
      </c>
    </row>
    <row r="315" spans="1:10">
      <c r="A315">
        <v>313</v>
      </c>
      <c r="B315" s="1">
        <v>0</v>
      </c>
      <c r="C315" s="1">
        <v>62.870487356790797</v>
      </c>
      <c r="D315" s="1">
        <v>-41.469174967812002</v>
      </c>
      <c r="E315" s="1">
        <v>0.76970530015091698</v>
      </c>
      <c r="F315" s="1">
        <v>0.77581397905254301</v>
      </c>
      <c r="G315" s="1">
        <v>0.74713687688978303</v>
      </c>
      <c r="H315" s="1">
        <v>0.70771573739347104</v>
      </c>
      <c r="I315" s="1">
        <v>0.67379855014286205</v>
      </c>
      <c r="J315" s="1">
        <v>0.67379855014286205</v>
      </c>
    </row>
    <row r="316" spans="1:10">
      <c r="A316">
        <v>314</v>
      </c>
      <c r="B316" s="1">
        <v>0</v>
      </c>
      <c r="C316" s="1">
        <v>62.684861327551602</v>
      </c>
      <c r="D316" s="1">
        <v>-41.288998207045402</v>
      </c>
      <c r="E316" s="1">
        <v>0.69755416629095601</v>
      </c>
      <c r="F316" s="1">
        <v>0.67918196071502701</v>
      </c>
      <c r="G316" s="1">
        <v>0.640534109317627</v>
      </c>
      <c r="H316" s="1">
        <v>0.59674993841730295</v>
      </c>
      <c r="I316" s="1">
        <v>0.565512317416619</v>
      </c>
      <c r="J316" s="1">
        <v>0.565512317416619</v>
      </c>
    </row>
    <row r="317" spans="1:10">
      <c r="A317">
        <v>315</v>
      </c>
      <c r="B317" s="1">
        <v>0</v>
      </c>
      <c r="C317" s="1">
        <v>62.5024861032026</v>
      </c>
      <c r="D317" s="1">
        <v>-41.101651899093298</v>
      </c>
      <c r="E317" s="1">
        <v>0.59853897753970298</v>
      </c>
      <c r="F317" s="1">
        <v>0.55440574876331505</v>
      </c>
      <c r="G317" s="1">
        <v>0.50759561459147995</v>
      </c>
      <c r="H317" s="1">
        <v>0.46723000537281201</v>
      </c>
      <c r="I317" s="1">
        <v>0.43938876691498702</v>
      </c>
      <c r="J317" s="1">
        <v>0.43938876691498702</v>
      </c>
    </row>
    <row r="318" spans="1:10">
      <c r="A318">
        <v>316</v>
      </c>
      <c r="B318" s="1">
        <v>0</v>
      </c>
      <c r="C318" s="1">
        <v>62.322285013064402</v>
      </c>
      <c r="D318" s="1">
        <v>-40.908211857146803</v>
      </c>
      <c r="E318" s="1">
        <v>0.47594593700995302</v>
      </c>
      <c r="F318" s="1">
        <v>0.40678120589524203</v>
      </c>
      <c r="G318" s="1">
        <v>0.35838225823704301</v>
      </c>
      <c r="H318" s="1">
        <v>0.32241665673029701</v>
      </c>
      <c r="I318" s="1">
        <v>0.29873708581658298</v>
      </c>
      <c r="J318" s="1">
        <v>0.29873708581658298</v>
      </c>
    </row>
    <row r="319" spans="1:10">
      <c r="A319">
        <v>317</v>
      </c>
      <c r="B319" s="1">
        <v>0</v>
      </c>
      <c r="C319" s="1">
        <v>62.142857165772298</v>
      </c>
      <c r="D319" s="1">
        <v>-40.710077137836997</v>
      </c>
      <c r="E319" s="1">
        <v>0.33362588350070099</v>
      </c>
      <c r="F319" s="1">
        <v>0.24224420143036601</v>
      </c>
      <c r="G319" s="1">
        <v>0.19672197885927201</v>
      </c>
      <c r="H319" s="1">
        <v>0.16620391581409399</v>
      </c>
      <c r="I319" s="1">
        <v>0.147454809358009</v>
      </c>
      <c r="J319" s="1">
        <v>0.147454809358009</v>
      </c>
    </row>
    <row r="320" spans="1:10">
      <c r="A320">
        <v>318</v>
      </c>
      <c r="B320" s="1">
        <v>0</v>
      </c>
      <c r="C320" s="1">
        <v>61.963967900001499</v>
      </c>
      <c r="D320" s="1">
        <v>-40.507479564348998</v>
      </c>
      <c r="E320" s="1">
        <v>0.17712645503678401</v>
      </c>
      <c r="F320" s="1">
        <v>6.8374001576159998E-2</v>
      </c>
      <c r="G320" s="1">
        <v>2.8335400752894199E-2</v>
      </c>
      <c r="H320" s="1">
        <v>4.3019261185008803E-3</v>
      </c>
      <c r="I320" s="1">
        <v>-8.8748361810644296E-3</v>
      </c>
      <c r="J320" s="1">
        <v>-8.8748361810644296E-3</v>
      </c>
    </row>
    <row r="321" spans="1:10">
      <c r="A321">
        <v>319</v>
      </c>
      <c r="B321" s="1">
        <v>0</v>
      </c>
      <c r="C321" s="1">
        <v>61.7885409714942</v>
      </c>
      <c r="D321" s="1">
        <v>-40.2974915003254</v>
      </c>
      <c r="E321" s="1">
        <v>1.5436536296078799E-2</v>
      </c>
      <c r="F321" s="1">
        <v>-0.10409903728464</v>
      </c>
      <c r="G321" s="1">
        <v>-0.13757987286987799</v>
      </c>
      <c r="H321" s="1">
        <v>-0.15423844140372001</v>
      </c>
      <c r="I321" s="1">
        <v>-0.16146321294257801</v>
      </c>
      <c r="J321" s="1">
        <v>-0.16146321294257801</v>
      </c>
    </row>
    <row r="322" spans="1:10">
      <c r="A322">
        <v>320</v>
      </c>
      <c r="B322" s="1">
        <v>0</v>
      </c>
      <c r="C322" s="1">
        <v>61.621433176960402</v>
      </c>
      <c r="D322" s="1">
        <v>-40.075251173671099</v>
      </c>
      <c r="E322" s="1">
        <v>-0.14035701626522701</v>
      </c>
      <c r="F322" s="1">
        <v>-0.26295472445934798</v>
      </c>
      <c r="G322" s="1">
        <v>-0.29021266198492401</v>
      </c>
      <c r="H322" s="1">
        <v>-0.29893307661200103</v>
      </c>
      <c r="I322" s="1">
        <v>-0.30019922194929899</v>
      </c>
      <c r="J322" s="1">
        <v>-0.30019922194929899</v>
      </c>
    </row>
    <row r="323" spans="1:10">
      <c r="A323">
        <v>321</v>
      </c>
      <c r="B323" s="1">
        <v>0</v>
      </c>
      <c r="C323" s="1">
        <v>61.465584220996298</v>
      </c>
      <c r="D323" s="1">
        <v>-39.837812744197898</v>
      </c>
      <c r="E323" s="1">
        <v>-0.28102689402362502</v>
      </c>
      <c r="F323" s="1">
        <v>-0.39865469934448999</v>
      </c>
      <c r="G323" s="1">
        <v>-0.41885155534754398</v>
      </c>
      <c r="H323" s="1">
        <v>-0.422324834381754</v>
      </c>
      <c r="I323" s="1">
        <v>-0.41810858290619901</v>
      </c>
      <c r="J323" s="1">
        <v>-0.41810858290619901</v>
      </c>
    </row>
    <row r="324" spans="1:10">
      <c r="A324">
        <v>322</v>
      </c>
      <c r="B324" s="1">
        <v>0</v>
      </c>
      <c r="C324" s="1">
        <v>61.319792800369903</v>
      </c>
      <c r="D324" s="1">
        <v>-39.586370141275403</v>
      </c>
      <c r="E324" s="1">
        <v>-0.40164472205862001</v>
      </c>
      <c r="F324" s="1">
        <v>-0.50675905728724002</v>
      </c>
      <c r="G324" s="1">
        <v>-0.51680236415666003</v>
      </c>
      <c r="H324" s="1">
        <v>-0.51730288970929905</v>
      </c>
      <c r="I324" s="1">
        <v>-0.51372448359899103</v>
      </c>
      <c r="J324" s="1">
        <v>-0.51372448359899103</v>
      </c>
    </row>
    <row r="325" spans="1:10">
      <c r="A325">
        <v>323</v>
      </c>
      <c r="B325" s="1">
        <v>0</v>
      </c>
      <c r="C325" s="1">
        <v>61.179719610133297</v>
      </c>
      <c r="D325" s="1">
        <v>-39.325253967934998</v>
      </c>
      <c r="E325" s="1">
        <v>-0.500909241703823</v>
      </c>
      <c r="F325" s="1">
        <v>-0.58702755914845195</v>
      </c>
      <c r="G325" s="1">
        <v>-0.58534667826836495</v>
      </c>
      <c r="H325" s="1">
        <v>-0.58178511120922805</v>
      </c>
      <c r="I325" s="1">
        <v>-0.57755091758099197</v>
      </c>
      <c r="J325" s="1">
        <v>-0.57755091758099197</v>
      </c>
    </row>
    <row r="326" spans="1:10">
      <c r="A326">
        <v>324</v>
      </c>
      <c r="B326" s="1">
        <v>0</v>
      </c>
      <c r="C326" s="1">
        <v>61.040285837325598</v>
      </c>
      <c r="D326" s="1">
        <v>-39.059532907463598</v>
      </c>
      <c r="E326" s="1">
        <v>-0.57910179441182597</v>
      </c>
      <c r="F326" s="1">
        <v>-0.64106553006598599</v>
      </c>
      <c r="G326" s="1">
        <v>-0.627500656577751</v>
      </c>
      <c r="H326" s="1">
        <v>-0.61978657946656301</v>
      </c>
      <c r="I326" s="1">
        <v>-0.61435211763625797</v>
      </c>
      <c r="J326" s="1">
        <v>-0.61435211763625797</v>
      </c>
    </row>
    <row r="327" spans="1:10">
      <c r="A327">
        <v>325</v>
      </c>
      <c r="B327" s="1">
        <v>0</v>
      </c>
      <c r="C327" s="1">
        <v>60.898172879846904</v>
      </c>
      <c r="D327" s="1">
        <v>-38.792513898078703</v>
      </c>
      <c r="E327" s="1">
        <v>-0.63586571301442496</v>
      </c>
      <c r="F327" s="1">
        <v>-0.66985727732304601</v>
      </c>
      <c r="G327" s="1">
        <v>-0.64522852869310998</v>
      </c>
      <c r="H327" s="1">
        <v>-0.633802486072511</v>
      </c>
      <c r="I327" s="1">
        <v>-0.62703761369982602</v>
      </c>
      <c r="J327" s="1">
        <v>-0.62703761369982602</v>
      </c>
    </row>
    <row r="328" spans="1:10">
      <c r="A328">
        <v>326</v>
      </c>
      <c r="B328" s="1">
        <v>0</v>
      </c>
      <c r="C328" s="1">
        <v>60.752780471005799</v>
      </c>
      <c r="D328" s="1">
        <v>-38.524783899211002</v>
      </c>
      <c r="E328" s="1">
        <v>-0.66944163592336203</v>
      </c>
      <c r="F328" s="1">
        <v>-0.67292027669009202</v>
      </c>
      <c r="G328" s="1">
        <v>-0.63855317463003303</v>
      </c>
      <c r="H328" s="1">
        <v>-0.62391428555156303</v>
      </c>
      <c r="I328" s="1">
        <v>-0.61571659634995501</v>
      </c>
      <c r="J328" s="1">
        <v>-0.61571659634995501</v>
      </c>
    </row>
    <row r="329" spans="1:10">
      <c r="A329">
        <v>327</v>
      </c>
      <c r="B329" s="1">
        <v>0</v>
      </c>
      <c r="C329" s="1">
        <v>60.604074999333903</v>
      </c>
      <c r="D329" s="1">
        <v>-38.256361463690602</v>
      </c>
      <c r="E329" s="1">
        <v>-0.67897832826139304</v>
      </c>
      <c r="F329" s="1">
        <v>-0.65065566790775597</v>
      </c>
      <c r="G329" s="1">
        <v>-0.608016784839435</v>
      </c>
      <c r="H329" s="1">
        <v>-0.59041721646104794</v>
      </c>
      <c r="I329" s="1">
        <v>-0.58050180292690301</v>
      </c>
      <c r="J329" s="1">
        <v>-0.58050180292690301</v>
      </c>
    </row>
    <row r="330" spans="1:10">
      <c r="A330">
        <v>328</v>
      </c>
      <c r="B330" s="1">
        <v>0</v>
      </c>
      <c r="C330" s="1">
        <v>60.449466176680097</v>
      </c>
      <c r="D330" s="1">
        <v>-37.989819966552602</v>
      </c>
      <c r="E330" s="1">
        <v>-0.667789454374769</v>
      </c>
      <c r="F330" s="1">
        <v>-0.60762183663649605</v>
      </c>
      <c r="G330" s="1">
        <v>-0.55806871654777901</v>
      </c>
      <c r="H330" s="1">
        <v>-0.53740096055457698</v>
      </c>
      <c r="I330" s="1">
        <v>-0.52526108274702199</v>
      </c>
      <c r="J330" s="1">
        <v>-0.52526108274702199</v>
      </c>
    </row>
    <row r="331" spans="1:10">
      <c r="A331">
        <v>329</v>
      </c>
      <c r="B331" s="1">
        <v>0</v>
      </c>
      <c r="C331" s="1">
        <v>60.284305512178499</v>
      </c>
      <c r="D331" s="1">
        <v>-37.729789037218197</v>
      </c>
      <c r="E331" s="1">
        <v>-0.642886780784237</v>
      </c>
      <c r="F331" s="1">
        <v>-0.55201228456030504</v>
      </c>
      <c r="G331" s="1">
        <v>-0.49661979269154599</v>
      </c>
      <c r="H331" s="1">
        <v>-0.47245961940518499</v>
      </c>
      <c r="I331" s="1">
        <v>-0.45739912688412598</v>
      </c>
      <c r="J331" s="1">
        <v>-0.45739912688412598</v>
      </c>
    </row>
    <row r="332" spans="1:10">
      <c r="A332">
        <v>330</v>
      </c>
      <c r="B332" s="1">
        <v>0</v>
      </c>
      <c r="C332" s="1">
        <v>60.107150387818599</v>
      </c>
      <c r="D332" s="1">
        <v>-37.477690404971398</v>
      </c>
      <c r="E332" s="1">
        <v>-0.60953975387900505</v>
      </c>
      <c r="F332" s="1">
        <v>-0.49020970296538702</v>
      </c>
      <c r="G332" s="1">
        <v>-0.42970364203478001</v>
      </c>
      <c r="H332" s="1">
        <v>-0.40142429491999099</v>
      </c>
      <c r="I332" s="1">
        <v>-0.382577091093594</v>
      </c>
      <c r="J332" s="1">
        <v>-0.382577091093594</v>
      </c>
    </row>
    <row r="333" spans="1:10">
      <c r="A333">
        <v>331</v>
      </c>
      <c r="B333" s="1">
        <v>0</v>
      </c>
      <c r="C333" s="1">
        <v>59.9238031840055</v>
      </c>
      <c r="D333" s="1">
        <v>-37.227698715966</v>
      </c>
      <c r="E333" s="1">
        <v>-0.56681123621876806</v>
      </c>
      <c r="F333" s="1">
        <v>-0.42248833265972502</v>
      </c>
      <c r="G333" s="1">
        <v>-0.357400163987108</v>
      </c>
      <c r="H333" s="1">
        <v>-0.324319770116687</v>
      </c>
      <c r="I333" s="1">
        <v>-0.30069580257759199</v>
      </c>
      <c r="J333" s="1">
        <v>-0.30069580257759199</v>
      </c>
    </row>
    <row r="334" spans="1:10">
      <c r="A334">
        <v>332</v>
      </c>
      <c r="B334" s="1">
        <v>0</v>
      </c>
      <c r="C334" s="1">
        <v>59.745021423510202</v>
      </c>
      <c r="D334" s="1">
        <v>-36.969031359953902</v>
      </c>
      <c r="E334" s="1">
        <v>-0.50927880288344296</v>
      </c>
      <c r="F334" s="1">
        <v>-0.344961140821055</v>
      </c>
      <c r="G334" s="1">
        <v>-0.27605482371393403</v>
      </c>
      <c r="H334" s="1">
        <v>-0.23769219890357299</v>
      </c>
      <c r="I334" s="1">
        <v>-0.208403841867777</v>
      </c>
      <c r="J334" s="1">
        <v>-0.208403841867777</v>
      </c>
    </row>
    <row r="335" spans="1:10">
      <c r="A335">
        <v>333</v>
      </c>
      <c r="B335" s="1">
        <v>0</v>
      </c>
      <c r="C335" s="1">
        <v>59.581364544476401</v>
      </c>
      <c r="D335" s="1">
        <v>-36.691101701441298</v>
      </c>
      <c r="E335" s="1">
        <v>-0.43166417756629</v>
      </c>
      <c r="F335" s="1">
        <v>-0.254215051374728</v>
      </c>
      <c r="G335" s="1">
        <v>-0.18301435367288801</v>
      </c>
      <c r="H335" s="1">
        <v>-0.139516647356344</v>
      </c>
      <c r="I335" s="1">
        <v>-0.104280908988584</v>
      </c>
      <c r="J335" s="1">
        <v>-0.104280908988584</v>
      </c>
    </row>
    <row r="336" spans="1:10">
      <c r="A336">
        <v>334</v>
      </c>
      <c r="B336" s="1">
        <v>0</v>
      </c>
      <c r="C336" s="1">
        <v>59.438755077944201</v>
      </c>
      <c r="D336" s="1">
        <v>-36.387957943513698</v>
      </c>
      <c r="E336" s="1">
        <v>-0.33289083444657303</v>
      </c>
      <c r="F336" s="1">
        <v>-0.151059356636778</v>
      </c>
      <c r="G336" s="1">
        <v>-8.0195856740260696E-2</v>
      </c>
      <c r="H336" s="1">
        <v>-3.2837773188418802E-2</v>
      </c>
      <c r="I336" s="1">
        <v>7.4025504339374397E-3</v>
      </c>
      <c r="J336" s="1">
        <v>7.4025504339374397E-3</v>
      </c>
    </row>
    <row r="337" spans="1:10">
      <c r="A337">
        <v>335</v>
      </c>
      <c r="B337" s="1">
        <v>0</v>
      </c>
      <c r="C337" s="1">
        <v>59.315050418387003</v>
      </c>
      <c r="D337" s="1">
        <v>-36.061711437948702</v>
      </c>
      <c r="E337" s="1">
        <v>-0.219230281639056</v>
      </c>
      <c r="F337" s="1">
        <v>-4.3222516682305902E-2</v>
      </c>
      <c r="G337" s="1">
        <v>2.35312977318358E-2</v>
      </c>
      <c r="H337" s="1">
        <v>7.2022962953383202E-2</v>
      </c>
      <c r="I337" s="1">
        <v>0.11473155251155701</v>
      </c>
      <c r="J337" s="1">
        <v>0.11473155251155701</v>
      </c>
    </row>
    <row r="338" spans="1:10">
      <c r="A338">
        <v>336</v>
      </c>
      <c r="B338" s="1">
        <v>0</v>
      </c>
      <c r="C338" s="1">
        <v>59.200590151685098</v>
      </c>
      <c r="D338" s="1">
        <v>-35.721989477852397</v>
      </c>
      <c r="E338" s="1">
        <v>-0.103477858047256</v>
      </c>
      <c r="F338" s="1">
        <v>5.5853864534583401E-2</v>
      </c>
      <c r="G338" s="1">
        <v>0.113827600951196</v>
      </c>
      <c r="H338" s="1">
        <v>0.15935868669845299</v>
      </c>
      <c r="I338" s="1">
        <v>0.20056767102579401</v>
      </c>
      <c r="J338" s="1">
        <v>0.20056767102579401</v>
      </c>
    </row>
    <row r="339" spans="1:10">
      <c r="A339">
        <v>337</v>
      </c>
      <c r="B339" s="1">
        <v>0</v>
      </c>
      <c r="C339" s="1">
        <v>59.082849790837599</v>
      </c>
      <c r="D339" s="1">
        <v>-35.381281721915201</v>
      </c>
      <c r="E339" s="1">
        <v>-5.2744752565558799E-6</v>
      </c>
      <c r="F339" s="1">
        <v>0.13218095758304499</v>
      </c>
      <c r="G339" s="1">
        <v>0.17624522631041301</v>
      </c>
      <c r="H339" s="1">
        <v>0.21389999758724701</v>
      </c>
      <c r="I339" s="1">
        <v>0.24886006945723599</v>
      </c>
      <c r="J339" s="1">
        <v>0.24886006945723599</v>
      </c>
    </row>
    <row r="340" spans="1:10">
      <c r="A340">
        <v>338</v>
      </c>
      <c r="B340" s="1">
        <v>0</v>
      </c>
      <c r="C340" s="1">
        <v>58.950971431784197</v>
      </c>
      <c r="D340" s="1">
        <v>-35.050409736605097</v>
      </c>
      <c r="E340" s="1">
        <v>7.9968982837328798E-2</v>
      </c>
      <c r="F340" s="1">
        <v>0.17600403230915099</v>
      </c>
      <c r="G340" s="1">
        <v>0.20117659745432001</v>
      </c>
      <c r="H340" s="1">
        <v>0.22606462931702201</v>
      </c>
      <c r="I340" s="1">
        <v>0.250142128771358</v>
      </c>
      <c r="J340" s="1">
        <v>0.250142128771358</v>
      </c>
    </row>
    <row r="341" spans="1:10">
      <c r="A341">
        <v>339</v>
      </c>
      <c r="B341" s="1">
        <v>0</v>
      </c>
      <c r="C341" s="1">
        <v>58.798705085316499</v>
      </c>
      <c r="D341" s="1">
        <v>-34.735585898470902</v>
      </c>
      <c r="E341" s="1">
        <v>0.131277544037573</v>
      </c>
      <c r="F341" s="1">
        <v>0.184619489997601</v>
      </c>
      <c r="G341" s="1">
        <v>0.18686369451853499</v>
      </c>
      <c r="H341" s="1">
        <v>0.19507627544669501</v>
      </c>
      <c r="I341" s="1">
        <v>0.204692501186968</v>
      </c>
      <c r="J341" s="1">
        <v>0.204692501186968</v>
      </c>
    </row>
    <row r="342" spans="1:10">
      <c r="A342">
        <v>340</v>
      </c>
      <c r="B342" s="1">
        <v>0</v>
      </c>
      <c r="C342" s="1">
        <v>58.624555349988199</v>
      </c>
      <c r="D342" s="1">
        <v>-34.438266988517</v>
      </c>
      <c r="E342" s="1">
        <v>0.15465022625920699</v>
      </c>
      <c r="F342" s="1">
        <v>0.16202663790039601</v>
      </c>
      <c r="G342" s="1">
        <v>0.13921730719158601</v>
      </c>
      <c r="H342" s="1">
        <v>0.12877034294689299</v>
      </c>
      <c r="I342" s="1">
        <v>0.122255076589567</v>
      </c>
      <c r="J342" s="1">
        <v>0.122255076589567</v>
      </c>
    </row>
    <row r="343" spans="1:10">
      <c r="A343">
        <v>341</v>
      </c>
      <c r="B343" s="1">
        <v>0</v>
      </c>
      <c r="C343" s="1">
        <v>58.428421661892898</v>
      </c>
      <c r="D343" s="1">
        <v>-34.1585142375855</v>
      </c>
      <c r="E343" s="1">
        <v>0.152943358342326</v>
      </c>
      <c r="F343" s="1">
        <v>0.11482122485358499</v>
      </c>
      <c r="G343" s="1">
        <v>6.7651742419513897E-2</v>
      </c>
      <c r="H343" s="1">
        <v>3.9227748189830401E-2</v>
      </c>
      <c r="I343" s="1">
        <v>1.7419263003432599E-2</v>
      </c>
      <c r="J343" s="1">
        <v>1.7419263003432599E-2</v>
      </c>
    </row>
    <row r="344" spans="1:10">
      <c r="A344">
        <v>342</v>
      </c>
      <c r="B344" s="1">
        <v>0</v>
      </c>
      <c r="C344" s="1">
        <v>58.209421644381599</v>
      </c>
      <c r="D344" s="1">
        <v>-33.897170293173097</v>
      </c>
      <c r="E344" s="1">
        <v>0.128586335929981</v>
      </c>
      <c r="F344" s="1">
        <v>4.9162526507416197E-2</v>
      </c>
      <c r="G344" s="1">
        <v>-1.8414068097058499E-2</v>
      </c>
      <c r="H344" s="1">
        <v>-6.1216344644606097E-2</v>
      </c>
      <c r="I344" s="1">
        <v>-9.4852603120614207E-2</v>
      </c>
      <c r="J344" s="1">
        <v>-9.4852603120614207E-2</v>
      </c>
    </row>
    <row r="345" spans="1:10">
      <c r="A345">
        <v>343</v>
      </c>
      <c r="B345" s="1">
        <v>0</v>
      </c>
      <c r="C345" s="1">
        <v>57.967976116938203</v>
      </c>
      <c r="D345" s="1">
        <v>-33.653774542268302</v>
      </c>
      <c r="E345" s="1">
        <v>8.5338638681378101E-2</v>
      </c>
      <c r="F345" s="1">
        <v>-2.7994270470287502E-2</v>
      </c>
      <c r="G345" s="1">
        <v>-0.109091116252159</v>
      </c>
      <c r="H345" s="1">
        <v>-0.160197569822457</v>
      </c>
      <c r="I345" s="1">
        <v>-0.20009142959401</v>
      </c>
      <c r="J345" s="1">
        <v>-0.20009142959401</v>
      </c>
    </row>
    <row r="346" spans="1:10">
      <c r="A346">
        <v>344</v>
      </c>
      <c r="B346" s="1">
        <v>0</v>
      </c>
      <c r="C346" s="1">
        <v>57.7080369948116</v>
      </c>
      <c r="D346" s="1">
        <v>-33.424340047349901</v>
      </c>
      <c r="E346" s="1">
        <v>3.01962326233251E-2</v>
      </c>
      <c r="F346" s="1">
        <v>-0.10740807779683301</v>
      </c>
      <c r="G346" s="1">
        <v>-0.19324342686934401</v>
      </c>
      <c r="H346" s="1">
        <v>-0.24517114718093999</v>
      </c>
      <c r="I346" s="1">
        <v>-0.28475508831013402</v>
      </c>
      <c r="J346" s="1">
        <v>-0.28475508831013402</v>
      </c>
    </row>
    <row r="347" spans="1:10">
      <c r="A347">
        <v>345</v>
      </c>
      <c r="B347" s="1">
        <v>0</v>
      </c>
      <c r="C347" s="1">
        <v>57.4362712329144</v>
      </c>
      <c r="D347" s="1">
        <v>-33.202166194258801</v>
      </c>
      <c r="E347" s="1">
        <v>-2.7806613151767499E-2</v>
      </c>
      <c r="F347" s="1">
        <v>-0.17884433310035699</v>
      </c>
      <c r="G347" s="1">
        <v>-0.26014709922503598</v>
      </c>
      <c r="H347" s="1">
        <v>-0.30542682031790402</v>
      </c>
      <c r="I347" s="1">
        <v>-0.33852108034022799</v>
      </c>
      <c r="J347" s="1">
        <v>-0.33852108034022799</v>
      </c>
    </row>
    <row r="348" spans="1:10">
      <c r="A348">
        <v>346</v>
      </c>
      <c r="B348" s="1">
        <v>0</v>
      </c>
      <c r="C348" s="1">
        <v>57.1602066568285</v>
      </c>
      <c r="D348" s="1">
        <v>-32.979692263849998</v>
      </c>
      <c r="E348" s="1">
        <v>-8.0259884772544796E-2</v>
      </c>
      <c r="F348" s="1">
        <v>-0.23306609805109699</v>
      </c>
      <c r="G348" s="1">
        <v>-0.30147711698583601</v>
      </c>
      <c r="H348" s="1">
        <v>-0.33407778910566299</v>
      </c>
      <c r="I348" s="1">
        <v>-0.35611969769541901</v>
      </c>
      <c r="J348" s="1">
        <v>-0.35611969769541901</v>
      </c>
    </row>
    <row r="349" spans="1:10">
      <c r="A349">
        <v>347</v>
      </c>
      <c r="B349" s="1">
        <v>0</v>
      </c>
      <c r="C349" s="1">
        <v>56.886928017869799</v>
      </c>
      <c r="D349" s="1">
        <v>-32.749801617967201</v>
      </c>
      <c r="E349" s="1">
        <v>-0.119927820160512</v>
      </c>
      <c r="F349" s="1">
        <v>-0.26357182672580798</v>
      </c>
      <c r="G349" s="1">
        <v>-0.31225939986671802</v>
      </c>
      <c r="H349" s="1">
        <v>-0.32863059341337902</v>
      </c>
      <c r="I349" s="1">
        <v>-0.337404099588752</v>
      </c>
      <c r="J349" s="1">
        <v>-0.337404099588752</v>
      </c>
    </row>
    <row r="350" spans="1:10">
      <c r="A350">
        <v>348</v>
      </c>
      <c r="B350" s="1">
        <v>0</v>
      </c>
      <c r="C350" s="1">
        <v>56.621902380940099</v>
      </c>
      <c r="D350" s="1">
        <v>-32.506996496265003</v>
      </c>
      <c r="E350" s="1">
        <v>-0.14174756780192799</v>
      </c>
      <c r="F350" s="1">
        <v>-0.26771166561047699</v>
      </c>
      <c r="G350" s="1">
        <v>-0.29234184262816099</v>
      </c>
      <c r="H350" s="1">
        <v>-0.29088235518821598</v>
      </c>
      <c r="I350" s="1">
        <v>-0.286664255912569</v>
      </c>
      <c r="J350" s="1">
        <v>-0.286664255912569</v>
      </c>
    </row>
    <row r="351" spans="1:10">
      <c r="A351">
        <v>349</v>
      </c>
      <c r="B351" s="1">
        <v>0</v>
      </c>
      <c r="C351" s="1">
        <v>56.367166964014302</v>
      </c>
      <c r="D351" s="1">
        <v>-32.249210288152597</v>
      </c>
      <c r="E351" s="1">
        <v>-0.144283885232141</v>
      </c>
      <c r="F351" s="1">
        <v>-0.24713407985655</v>
      </c>
      <c r="G351" s="1">
        <v>-0.24710563318779999</v>
      </c>
      <c r="H351" s="1">
        <v>-0.22911895509110899</v>
      </c>
      <c r="I351" s="1">
        <v>-0.213418665562812</v>
      </c>
      <c r="J351" s="1">
        <v>-0.213418665562812</v>
      </c>
    </row>
    <row r="352" spans="1:10">
      <c r="A352">
        <v>350</v>
      </c>
      <c r="B352" s="1">
        <v>0</v>
      </c>
      <c r="C352" s="1">
        <v>56.119430088074097</v>
      </c>
      <c r="D352" s="1">
        <v>-31.979706633344101</v>
      </c>
      <c r="E352" s="1">
        <v>-0.13118730985695401</v>
      </c>
      <c r="F352" s="1">
        <v>-0.20899092070521799</v>
      </c>
      <c r="G352" s="1">
        <v>-0.18714560289089299</v>
      </c>
      <c r="H352" s="1">
        <v>-0.15643837114572501</v>
      </c>
      <c r="I352" s="1">
        <v>-0.132681080644942</v>
      </c>
      <c r="J352" s="1">
        <v>-0.132681080644942</v>
      </c>
    </row>
    <row r="353" spans="1:10">
      <c r="A353">
        <v>351</v>
      </c>
      <c r="B353" s="1">
        <v>0</v>
      </c>
      <c r="C353" s="1">
        <v>55.8717634953599</v>
      </c>
      <c r="D353" s="1">
        <v>-31.705387234018499</v>
      </c>
      <c r="E353" s="1">
        <v>-0.109097787531084</v>
      </c>
      <c r="F353" s="1">
        <v>-0.16330450529016999</v>
      </c>
      <c r="G353" s="1">
        <v>-0.125222327187827</v>
      </c>
      <c r="H353" s="1">
        <v>-8.7174480539829305E-2</v>
      </c>
      <c r="I353" s="1">
        <v>-5.9782576404131697E-2</v>
      </c>
      <c r="J353" s="1">
        <v>-5.9782576404131697E-2</v>
      </c>
    </row>
    <row r="354" spans="1:10">
      <c r="A354">
        <v>352</v>
      </c>
      <c r="B354" s="1">
        <v>0</v>
      </c>
      <c r="C354" s="1">
        <v>55.619128836109198</v>
      </c>
      <c r="D354" s="1">
        <v>-31.431265747130698</v>
      </c>
      <c r="E354" s="1">
        <v>-8.1851506013378997E-2</v>
      </c>
      <c r="F354" s="1">
        <v>-0.116494180351423</v>
      </c>
      <c r="G354" s="1">
        <v>-6.9443095870269603E-2</v>
      </c>
      <c r="H354" s="1">
        <v>-2.9929243055789801E-2</v>
      </c>
      <c r="I354" s="1">
        <v>-3.3726904966329099E-3</v>
      </c>
      <c r="J354" s="1">
        <v>-3.3726904966329099E-3</v>
      </c>
    </row>
    <row r="355" spans="1:10">
      <c r="A355">
        <v>353</v>
      </c>
      <c r="B355" s="1">
        <v>0</v>
      </c>
      <c r="C355" s="1">
        <v>55.361664429943502</v>
      </c>
      <c r="D355" s="1">
        <v>-31.157181666232699</v>
      </c>
      <c r="E355" s="1">
        <v>-4.7137858581891103E-2</v>
      </c>
      <c r="F355" s="1">
        <v>-6.7470311361944299E-2</v>
      </c>
      <c r="G355" s="1">
        <v>-1.9059527806462001E-2</v>
      </c>
      <c r="H355" s="1">
        <v>1.6630048885531299E-2</v>
      </c>
      <c r="I355" s="1">
        <v>3.8673116162385598E-2</v>
      </c>
      <c r="J355" s="1">
        <v>3.8673116162385598E-2</v>
      </c>
    </row>
    <row r="356" spans="1:10">
      <c r="A356">
        <v>354</v>
      </c>
      <c r="B356" s="1">
        <v>0</v>
      </c>
      <c r="C356" s="1">
        <v>55.102196344656299</v>
      </c>
      <c r="D356" s="1">
        <v>-30.8802900169438</v>
      </c>
      <c r="E356" s="1">
        <v>8.1443365718314399E-4</v>
      </c>
      <c r="F356" s="1">
        <v>-1.00845044855191E-2</v>
      </c>
      <c r="G356" s="1">
        <v>3.3186153765995999E-2</v>
      </c>
      <c r="H356" s="1">
        <v>6.1222160443094198E-2</v>
      </c>
      <c r="I356" s="1">
        <v>7.64755689643834E-2</v>
      </c>
      <c r="J356" s="1">
        <v>7.64755689643834E-2</v>
      </c>
    </row>
    <row r="357" spans="1:10">
      <c r="A357">
        <v>355</v>
      </c>
      <c r="B357" s="1">
        <v>0</v>
      </c>
      <c r="C357" s="1">
        <v>54.840161567304499</v>
      </c>
      <c r="D357" s="1">
        <v>-30.6011388985625</v>
      </c>
      <c r="E357" s="1">
        <v>6.4704675700625103E-2</v>
      </c>
      <c r="F357" s="1">
        <v>6.0131672943214101E-2</v>
      </c>
      <c r="G357" s="1">
        <v>9.4038753338224895E-2</v>
      </c>
      <c r="H357" s="1">
        <v>0.112574060356848</v>
      </c>
      <c r="I357" s="1">
        <v>0.120447003853712</v>
      </c>
      <c r="J357" s="1">
        <v>0.120447003853712</v>
      </c>
    </row>
    <row r="358" spans="1:10">
      <c r="A358">
        <v>356</v>
      </c>
      <c r="B358" s="1">
        <v>0</v>
      </c>
      <c r="C358" s="1">
        <v>54.567829437948397</v>
      </c>
      <c r="D358" s="1">
        <v>-30.327448537984299</v>
      </c>
      <c r="E358" s="1">
        <v>0.13972056634486299</v>
      </c>
      <c r="F358" s="1">
        <v>0.14087781139318101</v>
      </c>
      <c r="G358" s="1">
        <v>0.16401977070790899</v>
      </c>
      <c r="H358" s="1">
        <v>0.173283786226818</v>
      </c>
      <c r="I358" s="1">
        <v>0.17417153371638899</v>
      </c>
      <c r="J358" s="1">
        <v>0.17417153371638899</v>
      </c>
    </row>
    <row r="359" spans="1:10">
      <c r="A359">
        <v>357</v>
      </c>
      <c r="B359" s="1">
        <v>0</v>
      </c>
      <c r="C359" s="1">
        <v>54.273469141502602</v>
      </c>
      <c r="D359" s="1">
        <v>-30.070944036833701</v>
      </c>
      <c r="E359" s="1">
        <v>0.21597348534896799</v>
      </c>
      <c r="F359" s="1">
        <v>0.224610158805717</v>
      </c>
      <c r="G359" s="1">
        <v>0.23823486303956501</v>
      </c>
      <c r="H359" s="1">
        <v>0.23905468646984199</v>
      </c>
      <c r="I359" s="1">
        <v>0.23387831638524401</v>
      </c>
      <c r="J359" s="1">
        <v>0.23387831638524401</v>
      </c>
    </row>
    <row r="360" spans="1:10">
      <c r="A360">
        <v>358</v>
      </c>
      <c r="B360" s="1">
        <v>0</v>
      </c>
      <c r="C360" s="1">
        <v>53.947914695023002</v>
      </c>
      <c r="D360" s="1">
        <v>-29.840790446605698</v>
      </c>
      <c r="E360" s="1">
        <v>0.28444532764854102</v>
      </c>
      <c r="F360" s="1">
        <v>0.30368315232510601</v>
      </c>
      <c r="G360" s="1">
        <v>0.30984738483664298</v>
      </c>
      <c r="H360" s="1">
        <v>0.30396872997494001</v>
      </c>
      <c r="I360" s="1">
        <v>0.29416396288996699</v>
      </c>
      <c r="J360" s="1">
        <v>0.29416396288996699</v>
      </c>
    </row>
    <row r="361" spans="1:10">
      <c r="A361">
        <v>359</v>
      </c>
      <c r="B361" s="1">
        <v>0</v>
      </c>
      <c r="C361" s="1">
        <v>53.587894138513199</v>
      </c>
      <c r="D361" s="1">
        <v>-29.640263498969201</v>
      </c>
      <c r="E361" s="1">
        <v>0.33999295543691199</v>
      </c>
      <c r="F361" s="1">
        <v>0.372525314096947</v>
      </c>
      <c r="G361" s="1">
        <v>0.37373959007385299</v>
      </c>
      <c r="H361" s="1">
        <v>0.36314095516553302</v>
      </c>
      <c r="I361" s="1">
        <v>0.350135806059995</v>
      </c>
      <c r="J361" s="1">
        <v>0.350135806059995</v>
      </c>
    </row>
    <row r="362" spans="1:10">
      <c r="A362">
        <v>360</v>
      </c>
      <c r="B362" s="1">
        <v>0</v>
      </c>
      <c r="C362" s="1">
        <v>53.195085691811201</v>
      </c>
      <c r="D362" s="1">
        <v>-29.467693255049699</v>
      </c>
      <c r="E362" s="1">
        <v>0.38054304064030398</v>
      </c>
      <c r="F362" s="1">
        <v>0.42739829907270599</v>
      </c>
      <c r="G362" s="1">
        <v>0.42566916756862799</v>
      </c>
      <c r="H362" s="1">
        <v>0.411834844242434</v>
      </c>
      <c r="I362" s="1">
        <v>0.39652144049426802</v>
      </c>
      <c r="J362" s="1">
        <v>0.39652144049426802</v>
      </c>
    </row>
    <row r="363" spans="1:10">
      <c r="A363">
        <v>361</v>
      </c>
      <c r="B363" s="1">
        <v>0</v>
      </c>
      <c r="C363" s="1">
        <v>52.773797628655203</v>
      </c>
      <c r="D363" s="1">
        <v>-29.3187839598938</v>
      </c>
      <c r="E363" s="1">
        <v>0.405356802965741</v>
      </c>
      <c r="F363" s="1">
        <v>0.46516115042527401</v>
      </c>
      <c r="G363" s="1">
        <v>0.46117552680527701</v>
      </c>
      <c r="H363" s="1">
        <v>0.444488160411594</v>
      </c>
      <c r="I363" s="1">
        <v>0.42670523499111801</v>
      </c>
      <c r="J363" s="1">
        <v>0.42670523499111801</v>
      </c>
    </row>
    <row r="364" spans="1:10">
      <c r="A364">
        <v>362</v>
      </c>
      <c r="B364" s="1">
        <v>0</v>
      </c>
      <c r="C364" s="1">
        <v>52.328918554706902</v>
      </c>
      <c r="D364" s="1">
        <v>-29.1886634313278</v>
      </c>
      <c r="E364" s="1">
        <v>0.41383215004412899</v>
      </c>
      <c r="F364" s="1">
        <v>0.48258894677917302</v>
      </c>
      <c r="G364" s="1">
        <v>0.47542713063995701</v>
      </c>
      <c r="H364" s="1">
        <v>0.45498841259308098</v>
      </c>
      <c r="I364" s="1">
        <v>0.43335799108683598</v>
      </c>
      <c r="J364" s="1">
        <v>0.43335799108683598</v>
      </c>
    </row>
    <row r="365" spans="1:10">
      <c r="A365">
        <v>363</v>
      </c>
      <c r="B365" s="1">
        <v>0</v>
      </c>
      <c r="C365" s="1">
        <v>51.8637137078724</v>
      </c>
      <c r="D365" s="1">
        <v>-29.074086472593901</v>
      </c>
      <c r="E365" s="1">
        <v>0.40419224471742099</v>
      </c>
      <c r="F365" s="1">
        <v>0.47566921412266</v>
      </c>
      <c r="G365" s="1">
        <v>0.46301035293771498</v>
      </c>
      <c r="H365" s="1">
        <v>0.43683367484243202</v>
      </c>
      <c r="I365" s="1">
        <v>0.40894016509389503</v>
      </c>
      <c r="J365" s="1">
        <v>0.40894016509389503</v>
      </c>
    </row>
    <row r="366" spans="1:10">
      <c r="A366">
        <v>364</v>
      </c>
      <c r="B366" s="1">
        <v>0</v>
      </c>
      <c r="C366" s="1">
        <v>51.379093819518097</v>
      </c>
      <c r="D366" s="1">
        <v>-28.974165937889499</v>
      </c>
      <c r="E366" s="1">
        <v>0.37347678526120298</v>
      </c>
      <c r="F366" s="1">
        <v>0.44018200313135403</v>
      </c>
      <c r="G366" s="1">
        <v>0.41886816209014899</v>
      </c>
      <c r="H366" s="1">
        <v>0.38430642075240901</v>
      </c>
      <c r="I366" s="1">
        <v>0.358405204484739</v>
      </c>
      <c r="J366" s="1">
        <v>0.358405204484739</v>
      </c>
    </row>
    <row r="367" spans="1:10">
      <c r="A367">
        <v>365</v>
      </c>
      <c r="B367" s="1">
        <v>0</v>
      </c>
      <c r="C367" s="1">
        <v>50.876675897579602</v>
      </c>
      <c r="D367" s="1">
        <v>-28.8873120449468</v>
      </c>
      <c r="E367" s="1">
        <v>0.32098166297222902</v>
      </c>
      <c r="F367" s="1">
        <v>0.37555111869528401</v>
      </c>
      <c r="G367" s="1">
        <v>0.342366001397579</v>
      </c>
      <c r="H367" s="1">
        <v>0.31001027405784398</v>
      </c>
      <c r="I367" s="1">
        <v>0.28798527740451602</v>
      </c>
      <c r="J367" s="1">
        <v>0.28798527740451602</v>
      </c>
    </row>
    <row r="368" spans="1:10">
      <c r="A368">
        <v>366</v>
      </c>
      <c r="B368" s="1">
        <v>0</v>
      </c>
      <c r="C368" s="1">
        <v>50.361870275097303</v>
      </c>
      <c r="D368" s="1">
        <v>-28.808145325694198</v>
      </c>
      <c r="E368" s="1">
        <v>0.25132020463988097</v>
      </c>
      <c r="F368" s="1">
        <v>0.28800604243093603</v>
      </c>
      <c r="G368" s="1">
        <v>0.24991383599629499</v>
      </c>
      <c r="H368" s="1">
        <v>0.22090107520833099</v>
      </c>
      <c r="I368" s="1">
        <v>0.202200237971254</v>
      </c>
      <c r="J368" s="1">
        <v>0.202200237971254</v>
      </c>
    </row>
    <row r="369" spans="1:10">
      <c r="A369">
        <v>367</v>
      </c>
      <c r="B369" s="1">
        <v>0</v>
      </c>
      <c r="C369" s="1">
        <v>49.8423427895139</v>
      </c>
      <c r="D369" s="1">
        <v>-28.7290341813809</v>
      </c>
      <c r="E369" s="1">
        <v>0.172550613914637</v>
      </c>
      <c r="F369" s="1">
        <v>0.189428280099804</v>
      </c>
      <c r="G369" s="1">
        <v>0.152500774062758</v>
      </c>
      <c r="H369" s="1">
        <v>0.12671001587059999</v>
      </c>
      <c r="I369" s="1">
        <v>0.11108320758481199</v>
      </c>
      <c r="J369" s="1">
        <v>0.11108320758481199</v>
      </c>
    </row>
    <row r="370" spans="1:10">
      <c r="A370">
        <v>368</v>
      </c>
      <c r="B370" s="1">
        <v>0</v>
      </c>
      <c r="C370" s="1">
        <v>49.3244018080565</v>
      </c>
      <c r="D370" s="1">
        <v>-28.643707454343001</v>
      </c>
      <c r="E370" s="1">
        <v>9.20696088915917E-2</v>
      </c>
      <c r="F370" s="1">
        <v>9.3783547345566307E-2</v>
      </c>
      <c r="G370" s="1">
        <v>5.9304237897009601E-2</v>
      </c>
      <c r="H370" s="1">
        <v>3.7411270197452398E-2</v>
      </c>
      <c r="I370" s="1">
        <v>2.5118112492464199E-2</v>
      </c>
      <c r="J370" s="1">
        <v>2.5118112492464199E-2</v>
      </c>
    </row>
    <row r="371" spans="1:10">
      <c r="A371">
        <v>369</v>
      </c>
      <c r="B371" s="1">
        <v>0</v>
      </c>
      <c r="C371" s="1">
        <v>48.8115477728077</v>
      </c>
      <c r="D371" s="1">
        <v>-28.5487046606805</v>
      </c>
      <c r="E371" s="1">
        <v>1.4611576622314699E-2</v>
      </c>
      <c r="F371" s="1">
        <v>5.9647406165197403E-3</v>
      </c>
      <c r="G371" s="1">
        <v>-2.3835429212169801E-2</v>
      </c>
      <c r="H371" s="1">
        <v>-4.06360115601671E-2</v>
      </c>
      <c r="I371" s="1">
        <v>-4.8794156840813202E-2</v>
      </c>
      <c r="J371" s="1">
        <v>-4.8794156840813202E-2</v>
      </c>
    </row>
    <row r="372" spans="1:10">
      <c r="A372">
        <v>370</v>
      </c>
      <c r="B372" s="1">
        <v>0</v>
      </c>
      <c r="C372" s="1">
        <v>48.305431012580698</v>
      </c>
      <c r="D372" s="1">
        <v>-28.442418332798798</v>
      </c>
      <c r="E372" s="1">
        <v>-5.7248844171596099E-2</v>
      </c>
      <c r="F372" s="1">
        <v>-7.1947332322196106E-2</v>
      </c>
      <c r="G372" s="1">
        <v>-9.4339819505904601E-2</v>
      </c>
      <c r="H372" s="1">
        <v>-0.10462361554147</v>
      </c>
      <c r="I372" s="1">
        <v>-0.107628059249975</v>
      </c>
      <c r="J372" s="1">
        <v>-0.107628059249975</v>
      </c>
    </row>
    <row r="373" spans="1:10">
      <c r="A373">
        <v>371</v>
      </c>
      <c r="B373" s="1">
        <v>0</v>
      </c>
      <c r="C373" s="1">
        <v>47.807588480377497</v>
      </c>
      <c r="D373" s="1">
        <v>-28.3233577026561</v>
      </c>
      <c r="E373" s="1">
        <v>-0.121593666435359</v>
      </c>
      <c r="F373" s="1">
        <v>-0.13916933774336801</v>
      </c>
      <c r="G373" s="1">
        <v>-0.151585733818762</v>
      </c>
      <c r="H373" s="1">
        <v>-0.154105912069013</v>
      </c>
      <c r="I373" s="1">
        <v>-0.151007333506782</v>
      </c>
      <c r="J373" s="1">
        <v>-0.151007333506782</v>
      </c>
    </row>
    <row r="374" spans="1:10">
      <c r="A374">
        <v>372</v>
      </c>
      <c r="B374" s="1">
        <v>0</v>
      </c>
      <c r="C374" s="1">
        <v>47.320257675027896</v>
      </c>
      <c r="D374" s="1">
        <v>-28.189335232992001</v>
      </c>
      <c r="E374" s="1">
        <v>-0.17638859248123101</v>
      </c>
      <c r="F374" s="1">
        <v>-0.19527357705751999</v>
      </c>
      <c r="G374" s="1">
        <v>-0.19584660508760901</v>
      </c>
      <c r="H374" s="1">
        <v>-0.189917218359511</v>
      </c>
      <c r="I374" s="1">
        <v>-0.180158763881763</v>
      </c>
      <c r="J374" s="1">
        <v>-0.180158763881763</v>
      </c>
    </row>
    <row r="375" spans="1:10">
      <c r="A375">
        <v>373</v>
      </c>
      <c r="B375" s="1">
        <v>0</v>
      </c>
      <c r="C375" s="1">
        <v>46.844931772757</v>
      </c>
      <c r="D375" s="1">
        <v>-28.038911796727799</v>
      </c>
      <c r="E375" s="1">
        <v>-0.220748930705298</v>
      </c>
      <c r="F375" s="1">
        <v>-0.236078267402206</v>
      </c>
      <c r="G375" s="1">
        <v>-0.229120556122239</v>
      </c>
      <c r="H375" s="1">
        <v>-0.21480326426004101</v>
      </c>
      <c r="I375" s="1">
        <v>-0.198441781013485</v>
      </c>
      <c r="J375" s="1">
        <v>-0.198441781013485</v>
      </c>
    </row>
    <row r="376" spans="1:10">
      <c r="A376">
        <v>374</v>
      </c>
      <c r="B376" s="1">
        <v>0</v>
      </c>
      <c r="C376" s="1">
        <v>46.379448720169897</v>
      </c>
      <c r="D376" s="1">
        <v>-27.874307646451498</v>
      </c>
      <c r="E376" s="1">
        <v>-0.25750104742962698</v>
      </c>
      <c r="F376" s="1">
        <v>-0.26415135720310401</v>
      </c>
      <c r="G376" s="1">
        <v>-0.24796494763157201</v>
      </c>
      <c r="H376" s="1">
        <v>-0.22909859396130999</v>
      </c>
      <c r="I376" s="1">
        <v>-0.20974297871785499</v>
      </c>
      <c r="J376" s="1">
        <v>-0.20974297871785499</v>
      </c>
    </row>
    <row r="377" spans="1:10">
      <c r="A377">
        <v>375</v>
      </c>
      <c r="B377" s="1">
        <v>0</v>
      </c>
      <c r="C377" s="1">
        <v>45.917203545369198</v>
      </c>
      <c r="D377" s="1">
        <v>-27.702189958971498</v>
      </c>
      <c r="E377" s="1">
        <v>-0.293565577760034</v>
      </c>
      <c r="F377" s="1">
        <v>-0.288178921381188</v>
      </c>
      <c r="G377" s="1">
        <v>-0.26068523799656801</v>
      </c>
      <c r="H377" s="1">
        <v>-0.23532374101060299</v>
      </c>
      <c r="I377" s="1">
        <v>-0.21095142707682099</v>
      </c>
      <c r="J377" s="1">
        <v>-0.21095142707682099</v>
      </c>
    </row>
    <row r="378" spans="1:10">
      <c r="A378">
        <v>376</v>
      </c>
      <c r="B378" s="1">
        <v>0</v>
      </c>
      <c r="C378" s="1">
        <v>45.450647529351798</v>
      </c>
      <c r="D378" s="1">
        <v>-27.5301734960833</v>
      </c>
      <c r="E378" s="1">
        <v>-0.33612356815535799</v>
      </c>
      <c r="F378" s="1">
        <v>-0.31739615337329402</v>
      </c>
      <c r="G378" s="1">
        <v>-0.278396014279223</v>
      </c>
      <c r="H378" s="1">
        <v>-0.24613336470741801</v>
      </c>
      <c r="I378" s="1">
        <v>-0.21639466950045899</v>
      </c>
      <c r="J378" s="1">
        <v>-0.21639466950045899</v>
      </c>
    </row>
    <row r="379" spans="1:10">
      <c r="A379">
        <v>377</v>
      </c>
      <c r="B379" s="1">
        <v>0</v>
      </c>
      <c r="C379" s="1">
        <v>44.976028520634301</v>
      </c>
      <c r="D379" s="1">
        <v>-27.362080164243501</v>
      </c>
      <c r="E379" s="1">
        <v>-0.38768664445717599</v>
      </c>
      <c r="F379" s="1">
        <v>-0.356276944819228</v>
      </c>
      <c r="G379" s="1">
        <v>-0.30737807107109899</v>
      </c>
      <c r="H379" s="1">
        <v>-0.26930648510966598</v>
      </c>
      <c r="I379" s="1">
        <v>-0.23537678750267299</v>
      </c>
      <c r="J379" s="1">
        <v>-0.23537678750267299</v>
      </c>
    </row>
    <row r="380" spans="1:10">
      <c r="A380">
        <v>378</v>
      </c>
      <c r="B380" s="1">
        <v>0</v>
      </c>
      <c r="C380" s="1">
        <v>44.494932549933502</v>
      </c>
      <c r="D380" s="1">
        <v>-27.196397168906199</v>
      </c>
      <c r="E380" s="1">
        <v>-0.44452577118943198</v>
      </c>
      <c r="F380" s="1">
        <v>-0.40266212413399599</v>
      </c>
      <c r="G380" s="1">
        <v>-0.34701157698214002</v>
      </c>
      <c r="H380" s="1">
        <v>-0.30549098134406399</v>
      </c>
      <c r="I380" s="1">
        <v>-0.269685739419259</v>
      </c>
      <c r="J380" s="1">
        <v>-0.269685739419259</v>
      </c>
    </row>
    <row r="381" spans="1:10">
      <c r="A381">
        <v>379</v>
      </c>
      <c r="B381" s="1">
        <v>0</v>
      </c>
      <c r="C381" s="1">
        <v>44.012209648967499</v>
      </c>
      <c r="D381" s="1">
        <v>-27.028350811578399</v>
      </c>
      <c r="E381" s="1">
        <v>-0.49886566179159703</v>
      </c>
      <c r="F381" s="1">
        <v>-0.44987145479416302</v>
      </c>
      <c r="G381" s="1">
        <v>-0.39171869818343902</v>
      </c>
      <c r="H381" s="1">
        <v>-0.34993162551575002</v>
      </c>
      <c r="I381" s="1">
        <v>-0.31516202050860798</v>
      </c>
      <c r="J381" s="1">
        <v>-0.31516202050860798</v>
      </c>
    </row>
    <row r="382" spans="1:10">
      <c r="A382">
        <v>380</v>
      </c>
      <c r="B382" s="1">
        <v>0</v>
      </c>
      <c r="C382" s="1">
        <v>43.533017980377302</v>
      </c>
      <c r="D382" s="1">
        <v>-26.8528620736897</v>
      </c>
      <c r="E382" s="1">
        <v>-0.54211042408010701</v>
      </c>
      <c r="F382" s="1">
        <v>-0.49003497490144798</v>
      </c>
      <c r="G382" s="1">
        <v>-0.43415632747513599</v>
      </c>
      <c r="H382" s="1">
        <v>-0.395524580698491</v>
      </c>
      <c r="I382" s="1">
        <v>-0.364736898209855</v>
      </c>
      <c r="J382" s="1">
        <v>-0.364736898209855</v>
      </c>
    </row>
    <row r="383" spans="1:10">
      <c r="A383">
        <v>381</v>
      </c>
      <c r="B383" s="1">
        <v>0</v>
      </c>
      <c r="C383" s="1">
        <v>43.061106193278803</v>
      </c>
      <c r="D383" s="1">
        <v>-26.666264336529899</v>
      </c>
      <c r="E383" s="1">
        <v>-0.56699391580679004</v>
      </c>
      <c r="F383" s="1">
        <v>-0.51631969625350305</v>
      </c>
      <c r="G383" s="1">
        <v>-0.46741308266462001</v>
      </c>
      <c r="H383" s="1">
        <v>-0.43504789077510903</v>
      </c>
      <c r="I383" s="1">
        <v>-0.41076483372668798</v>
      </c>
      <c r="J383" s="1">
        <v>-0.41076483372668798</v>
      </c>
    </row>
    <row r="384" spans="1:10">
      <c r="A384">
        <v>382</v>
      </c>
      <c r="B384" s="1">
        <v>0</v>
      </c>
      <c r="C384" s="1">
        <v>42.599392443924401</v>
      </c>
      <c r="D384" s="1">
        <v>-26.465724724571299</v>
      </c>
      <c r="E384" s="1">
        <v>-0.56758098411506797</v>
      </c>
      <c r="F384" s="1">
        <v>-0.52280075072522403</v>
      </c>
      <c r="G384" s="1">
        <v>-0.48495848604244401</v>
      </c>
      <c r="H384" s="1">
        <v>-0.46130680938429602</v>
      </c>
      <c r="I384" s="1">
        <v>-0.445342229966115</v>
      </c>
      <c r="J384" s="1">
        <v>-0.445342229966115</v>
      </c>
    </row>
    <row r="385" spans="1:10">
      <c r="A385">
        <v>383</v>
      </c>
      <c r="B385" s="1">
        <v>0</v>
      </c>
      <c r="C385" s="1">
        <v>42.152066346045601</v>
      </c>
      <c r="D385" s="1">
        <v>-26.247142470336399</v>
      </c>
      <c r="E385" s="1">
        <v>-0.53777159983002298</v>
      </c>
      <c r="F385" s="1">
        <v>-0.50275665627327704</v>
      </c>
      <c r="G385" s="1">
        <v>-0.47902555186561802</v>
      </c>
      <c r="H385" s="1">
        <v>-0.46571690679473898</v>
      </c>
      <c r="I385" s="1">
        <v>-0.45907047816987701</v>
      </c>
      <c r="J385" s="1">
        <v>-0.45907047816987701</v>
      </c>
    </row>
    <row r="386" spans="1:10">
      <c r="A386">
        <v>384</v>
      </c>
      <c r="B386" s="1">
        <v>0</v>
      </c>
      <c r="C386" s="1">
        <v>41.724576137186702</v>
      </c>
      <c r="D386" s="1">
        <v>-26.0051618307015</v>
      </c>
      <c r="E386" s="1">
        <v>-0.47175482724224999</v>
      </c>
      <c r="F386" s="1">
        <v>-0.44916220994147599</v>
      </c>
      <c r="G386" s="1">
        <v>-0.44119865025649502</v>
      </c>
      <c r="H386" s="1">
        <v>-0.438959730607763</v>
      </c>
      <c r="I386" s="1">
        <v>-0.44182150089258598</v>
      </c>
      <c r="J386" s="1">
        <v>-0.44182150089258598</v>
      </c>
    </row>
    <row r="387" spans="1:10">
      <c r="A387">
        <v>385</v>
      </c>
      <c r="B387" s="1">
        <v>0</v>
      </c>
      <c r="C387" s="1">
        <v>41.320554196155598</v>
      </c>
      <c r="D387" s="1">
        <v>-25.736246575221699</v>
      </c>
      <c r="E387" s="1">
        <v>-0.367259368319651</v>
      </c>
      <c r="F387" s="1">
        <v>-0.35832136985774798</v>
      </c>
      <c r="G387" s="1">
        <v>-0.36624954289607098</v>
      </c>
      <c r="H387" s="1">
        <v>-0.37483042617156997</v>
      </c>
      <c r="I387" s="1">
        <v>-0.38662341188739902</v>
      </c>
      <c r="J387" s="1">
        <v>-0.38662341188739902</v>
      </c>
    </row>
    <row r="388" spans="1:10">
      <c r="A388">
        <v>386</v>
      </c>
      <c r="B388" s="1">
        <v>0</v>
      </c>
      <c r="C388" s="1">
        <v>40.939063026304098</v>
      </c>
      <c r="D388" s="1">
        <v>-25.441434151688298</v>
      </c>
      <c r="E388" s="1">
        <v>-0.22826144216236299</v>
      </c>
      <c r="F388" s="1">
        <v>-0.23301379277489701</v>
      </c>
      <c r="G388" s="1">
        <v>-0.25558980416772598</v>
      </c>
      <c r="H388" s="1">
        <v>-0.27379232847965701</v>
      </c>
      <c r="I388" s="1">
        <v>-0.29325018110381501</v>
      </c>
      <c r="J388" s="1">
        <v>-0.29325018110381501</v>
      </c>
    </row>
    <row r="389" spans="1:10">
      <c r="A389">
        <v>387</v>
      </c>
      <c r="B389" s="1">
        <v>0</v>
      </c>
      <c r="C389" s="1">
        <v>40.574397992192999</v>
      </c>
      <c r="D389" s="1">
        <v>-25.126533245708401</v>
      </c>
      <c r="E389" s="1">
        <v>-6.49784430916895E-2</v>
      </c>
      <c r="F389" s="1">
        <v>-8.2686307425092295E-2</v>
      </c>
      <c r="G389" s="1">
        <v>-0.11769783991096</v>
      </c>
      <c r="H389" s="1">
        <v>-0.14357684885348401</v>
      </c>
      <c r="I389" s="1">
        <v>-0.168897522662462</v>
      </c>
      <c r="J389" s="1">
        <v>-0.168897522662462</v>
      </c>
    </row>
    <row r="390" spans="1:10">
      <c r="A390">
        <v>388</v>
      </c>
      <c r="B390" s="1">
        <v>0</v>
      </c>
      <c r="C390" s="1">
        <v>40.219007515895903</v>
      </c>
      <c r="D390" s="1">
        <v>-24.7992038513264</v>
      </c>
      <c r="E390" s="1">
        <v>0.10939596296191199</v>
      </c>
      <c r="F390" s="1">
        <v>7.98526070650495E-2</v>
      </c>
      <c r="G390" s="1">
        <v>3.51482848907664E-2</v>
      </c>
      <c r="H390" s="1">
        <v>3.9670601451575697E-3</v>
      </c>
      <c r="I390" s="1">
        <v>-2.51336996763598E-2</v>
      </c>
      <c r="J390" s="1">
        <v>-2.51336996763598E-2</v>
      </c>
    </row>
    <row r="391" spans="1:10">
      <c r="A391">
        <v>389</v>
      </c>
      <c r="B391" s="1">
        <v>0</v>
      </c>
      <c r="C391" s="1">
        <v>39.867930979504202</v>
      </c>
      <c r="D391" s="1">
        <v>-24.464519457810599</v>
      </c>
      <c r="E391" s="1">
        <v>0.28357777913524201</v>
      </c>
      <c r="F391" s="1">
        <v>0.24346818873939899</v>
      </c>
      <c r="G391" s="1">
        <v>0.19198281810272899</v>
      </c>
      <c r="H391" s="1">
        <v>0.15795457394767701</v>
      </c>
      <c r="I391" s="1">
        <v>0.12712076257651</v>
      </c>
      <c r="J391" s="1">
        <v>0.12712076257651</v>
      </c>
    </row>
    <row r="392" spans="1:10">
      <c r="A392">
        <v>390</v>
      </c>
      <c r="B392" s="1">
        <v>0</v>
      </c>
      <c r="C392" s="1">
        <v>39.5208407599618</v>
      </c>
      <c r="D392" s="1">
        <v>-24.122924913846699</v>
      </c>
      <c r="E392" s="1">
        <v>0.45070198661738903</v>
      </c>
      <c r="F392" s="1">
        <v>0.40137923687583998</v>
      </c>
      <c r="G392" s="1">
        <v>0.34588254096246301</v>
      </c>
      <c r="H392" s="1">
        <v>0.31120294200925902</v>
      </c>
      <c r="I392" s="1">
        <v>0.28037171011288797</v>
      </c>
      <c r="J392" s="1">
        <v>0.28037171011288797</v>
      </c>
    </row>
    <row r="393" spans="1:10">
      <c r="A393">
        <v>391</v>
      </c>
      <c r="B393" s="1">
        <v>0</v>
      </c>
      <c r="C393" s="1">
        <v>39.180622278686997</v>
      </c>
      <c r="D393" s="1">
        <v>-23.7716561349574</v>
      </c>
      <c r="E393" s="1">
        <v>0.60728745179898103</v>
      </c>
      <c r="F393" s="1">
        <v>0.55021409604336202</v>
      </c>
      <c r="G393" s="1">
        <v>0.49304804296576699</v>
      </c>
      <c r="H393" s="1">
        <v>0.45939427921598502</v>
      </c>
      <c r="I393" s="1">
        <v>0.42984727144135998</v>
      </c>
      <c r="J393" s="1">
        <v>0.42984727144135998</v>
      </c>
    </row>
    <row r="394" spans="1:10">
      <c r="A394">
        <v>392</v>
      </c>
      <c r="B394" s="1">
        <v>0</v>
      </c>
      <c r="C394" s="1">
        <v>38.850184901689701</v>
      </c>
      <c r="D394" s="1">
        <v>-23.407928917914901</v>
      </c>
      <c r="E394" s="1">
        <v>0.750242685071981</v>
      </c>
      <c r="F394" s="1">
        <v>0.68699042432018498</v>
      </c>
      <c r="G394" s="1">
        <v>0.62990368557666399</v>
      </c>
      <c r="H394" s="1">
        <v>0.59836677355687495</v>
      </c>
      <c r="I394" s="1">
        <v>0.570933773250203</v>
      </c>
      <c r="J394" s="1">
        <v>0.570933773250203</v>
      </c>
    </row>
    <row r="395" spans="1:10">
      <c r="A395">
        <v>393</v>
      </c>
      <c r="B395" s="1">
        <v>0</v>
      </c>
      <c r="C395" s="1">
        <v>38.529309735935897</v>
      </c>
      <c r="D395" s="1">
        <v>-23.032090993157802</v>
      </c>
      <c r="E395" s="1">
        <v>0.87368858094379198</v>
      </c>
      <c r="F395" s="1">
        <v>0.80589373599070702</v>
      </c>
      <c r="G395" s="1">
        <v>0.75013533198716598</v>
      </c>
      <c r="H395" s="1">
        <v>0.72134347882442196</v>
      </c>
      <c r="I395" s="1">
        <v>0.69647637847646104</v>
      </c>
      <c r="J395" s="1">
        <v>0.69647637847646104</v>
      </c>
    </row>
    <row r="396" spans="1:10">
      <c r="A396">
        <v>394</v>
      </c>
      <c r="B396" s="1">
        <v>0</v>
      </c>
      <c r="C396" s="1">
        <v>38.215022702708097</v>
      </c>
      <c r="D396" s="1">
        <v>-22.6472490231371</v>
      </c>
      <c r="E396" s="1">
        <v>0.96922524736484605</v>
      </c>
      <c r="F396" s="1">
        <v>0.89856327509377798</v>
      </c>
      <c r="G396" s="1">
        <v>0.84520687866765298</v>
      </c>
      <c r="H396" s="1">
        <v>0.81951057474057598</v>
      </c>
      <c r="I396" s="1">
        <v>0.79736426435508101</v>
      </c>
      <c r="J396" s="1">
        <v>0.79736426435508101</v>
      </c>
    </row>
    <row r="397" spans="1:10">
      <c r="A397">
        <v>395</v>
      </c>
      <c r="B397" s="1">
        <v>0</v>
      </c>
      <c r="C397" s="1">
        <v>37.905977333264197</v>
      </c>
      <c r="D397" s="1">
        <v>-22.254885931222301</v>
      </c>
      <c r="E397" s="1">
        <v>1.0303367101487</v>
      </c>
      <c r="F397" s="1">
        <v>0.958537565518497</v>
      </c>
      <c r="G397" s="1">
        <v>0.90877562712387305</v>
      </c>
      <c r="H397" s="1">
        <v>0.88636984946325004</v>
      </c>
      <c r="I397" s="1">
        <v>0.86689958060065897</v>
      </c>
      <c r="J397" s="1">
        <v>0.86689958060065897</v>
      </c>
    </row>
    <row r="398" spans="1:10">
      <c r="A398">
        <v>396</v>
      </c>
      <c r="B398" s="1">
        <v>0</v>
      </c>
      <c r="C398" s="1">
        <v>37.604814290399403</v>
      </c>
      <c r="D398" s="1">
        <v>-21.852501240327801</v>
      </c>
      <c r="E398" s="1">
        <v>1.0549861872606501</v>
      </c>
      <c r="F398" s="1">
        <v>0.98386227192082698</v>
      </c>
      <c r="G398" s="1">
        <v>0.93903173933693995</v>
      </c>
      <c r="H398" s="1">
        <v>0.920001056449962</v>
      </c>
      <c r="I398" s="1">
        <v>0.90308692685087499</v>
      </c>
      <c r="J398" s="1">
        <v>0.90308692685087499</v>
      </c>
    </row>
    <row r="399" spans="1:10">
      <c r="A399">
        <v>397</v>
      </c>
      <c r="B399" s="1">
        <v>0</v>
      </c>
      <c r="C399" s="1">
        <v>37.3157920668964</v>
      </c>
      <c r="D399" s="1">
        <v>-21.4359798030689</v>
      </c>
      <c r="E399" s="1">
        <v>1.04362863744404</v>
      </c>
      <c r="F399" s="1">
        <v>0.97512228601760798</v>
      </c>
      <c r="G399" s="1">
        <v>0.93652804410652302</v>
      </c>
      <c r="H399" s="1">
        <v>0.92089169424943396</v>
      </c>
      <c r="I399" s="1">
        <v>0.90645487634066002</v>
      </c>
      <c r="J399" s="1">
        <v>0.90645487634066002</v>
      </c>
    </row>
    <row r="400" spans="1:10">
      <c r="A400">
        <v>398</v>
      </c>
      <c r="B400" s="1">
        <v>0</v>
      </c>
      <c r="C400" s="1">
        <v>37.041740790234797</v>
      </c>
      <c r="D400" s="1">
        <v>-21.002637123835498</v>
      </c>
      <c r="E400" s="1">
        <v>0.99658543461333604</v>
      </c>
      <c r="F400" s="1">
        <v>0.932870668053283</v>
      </c>
      <c r="G400" s="1">
        <v>0.90166869732590205</v>
      </c>
      <c r="H400" s="1">
        <v>0.88949075663319299</v>
      </c>
      <c r="I400" s="1">
        <v>0.87758534432424495</v>
      </c>
      <c r="J400" s="1">
        <v>0.87758534432424495</v>
      </c>
    </row>
    <row r="401" spans="1:10">
      <c r="A401">
        <v>399</v>
      </c>
      <c r="B401" s="1">
        <v>0</v>
      </c>
      <c r="C401" s="1">
        <v>36.783003554552799</v>
      </c>
      <c r="D401" s="1">
        <v>-20.552277154001299</v>
      </c>
      <c r="E401" s="1">
        <v>0.91309065312526605</v>
      </c>
      <c r="F401" s="1">
        <v>0.85630731019668305</v>
      </c>
      <c r="G401" s="1">
        <v>0.83326747236003396</v>
      </c>
      <c r="H401" s="1">
        <v>0.82454725662213901</v>
      </c>
      <c r="I401" s="1">
        <v>0.81521575162832904</v>
      </c>
      <c r="J401" s="1">
        <v>0.81521575162832904</v>
      </c>
    </row>
    <row r="402" spans="1:10">
      <c r="A402">
        <v>400</v>
      </c>
      <c r="B402" s="1">
        <v>0</v>
      </c>
      <c r="C402" s="1">
        <v>36.538048565708898</v>
      </c>
      <c r="D402" s="1">
        <v>-20.0865795391502</v>
      </c>
      <c r="E402" s="1">
        <v>0.79233206863437899</v>
      </c>
      <c r="F402" s="1">
        <v>0.74457907913856003</v>
      </c>
      <c r="G402" s="1">
        <v>0.73019042511523902</v>
      </c>
      <c r="H402" s="1">
        <v>0.72483822242423901</v>
      </c>
      <c r="I402" s="1">
        <v>0.71804568963557303</v>
      </c>
      <c r="J402" s="1">
        <v>0.71804568963557303</v>
      </c>
    </row>
    <row r="403" spans="1:10">
      <c r="A403">
        <v>401</v>
      </c>
      <c r="B403" s="1">
        <v>0</v>
      </c>
      <c r="C403" s="1">
        <v>36.3049765712599</v>
      </c>
      <c r="D403" s="1">
        <v>-19.6075919791583</v>
      </c>
      <c r="E403" s="1">
        <v>0.63517604424791296</v>
      </c>
      <c r="F403" s="1">
        <v>0.59831233812675999</v>
      </c>
      <c r="G403" s="1">
        <v>0.59285346417610096</v>
      </c>
      <c r="H403" s="1">
        <v>0.59066238228697798</v>
      </c>
      <c r="I403" s="1">
        <v>0.58632622997376405</v>
      </c>
      <c r="J403" s="1">
        <v>0.58632622997376405</v>
      </c>
    </row>
    <row r="404" spans="1:10">
      <c r="A404">
        <v>402</v>
      </c>
      <c r="B404" s="1">
        <v>0</v>
      </c>
      <c r="C404" s="1">
        <v>36.082940449917302</v>
      </c>
      <c r="D404" s="1">
        <v>-19.116310843672402</v>
      </c>
      <c r="E404" s="1">
        <v>0.44556400980599098</v>
      </c>
      <c r="F404" s="1">
        <v>0.42079383055988701</v>
      </c>
      <c r="G404" s="1">
        <v>0.42414549294735998</v>
      </c>
      <c r="H404" s="1">
        <v>0.424668093444239</v>
      </c>
      <c r="I404" s="1">
        <v>0.42260648467913497</v>
      </c>
      <c r="J404" s="1">
        <v>0.42260648467913497</v>
      </c>
    </row>
    <row r="405" spans="1:10">
      <c r="A405">
        <v>403</v>
      </c>
      <c r="B405" s="1">
        <v>0</v>
      </c>
      <c r="C405" s="1">
        <v>35.872899646544603</v>
      </c>
      <c r="D405" s="1">
        <v>-18.611927247791499</v>
      </c>
      <c r="E405" s="1">
        <v>0.23105348062011799</v>
      </c>
      <c r="F405" s="1">
        <v>0.21845481722994001</v>
      </c>
      <c r="G405" s="1">
        <v>0.22971561754428599</v>
      </c>
      <c r="H405" s="1">
        <v>0.232096028861519</v>
      </c>
      <c r="I405" s="1">
        <v>0.23188376354721599</v>
      </c>
      <c r="J405" s="1">
        <v>0.23188376354721599</v>
      </c>
    </row>
    <row r="406" spans="1:10">
      <c r="A406">
        <v>404</v>
      </c>
      <c r="B406" s="1">
        <v>0</v>
      </c>
      <c r="C406" s="1">
        <v>35.677581817711598</v>
      </c>
      <c r="D406" s="1">
        <v>-18.091866038768998</v>
      </c>
      <c r="E406" s="1">
        <v>2.4114968099411202E-3</v>
      </c>
      <c r="F406" s="1">
        <v>7.3114018840669804E-4</v>
      </c>
      <c r="G406" s="1">
        <v>1.79534163114283E-2</v>
      </c>
      <c r="H406" s="1">
        <v>2.0847072097723102E-2</v>
      </c>
      <c r="I406" s="1">
        <v>2.17026021580011E-2</v>
      </c>
      <c r="J406" s="1">
        <v>2.17026021580011E-2</v>
      </c>
    </row>
    <row r="407" spans="1:10">
      <c r="A407">
        <v>405</v>
      </c>
      <c r="B407" s="1">
        <v>0</v>
      </c>
      <c r="C407" s="1">
        <v>35.5010202385157</v>
      </c>
      <c r="D407" s="1">
        <v>-17.552249069926798</v>
      </c>
      <c r="E407" s="1">
        <v>-0.22727974861012901</v>
      </c>
      <c r="F407" s="1">
        <v>-0.22033219538815199</v>
      </c>
      <c r="G407" s="1">
        <v>-0.19996866734820101</v>
      </c>
      <c r="H407" s="1">
        <v>-0.19823394117957999</v>
      </c>
      <c r="I407" s="1">
        <v>-0.19737720464053099</v>
      </c>
      <c r="J407" s="1">
        <v>-0.19737720464053099</v>
      </c>
    </row>
    <row r="408" spans="1:10">
      <c r="A408">
        <v>406</v>
      </c>
      <c r="B408" s="1">
        <v>0</v>
      </c>
      <c r="C408" s="1">
        <v>35.348462450878301</v>
      </c>
      <c r="D408" s="1">
        <v>-16.9879873190546</v>
      </c>
      <c r="E408" s="1">
        <v>-0.443147990585401</v>
      </c>
      <c r="F408" s="1">
        <v>-0.43020548831412903</v>
      </c>
      <c r="G408" s="1">
        <v>-0.40974720207964299</v>
      </c>
      <c r="H408" s="1">
        <v>-0.41074138163924001</v>
      </c>
      <c r="I408" s="1">
        <v>-0.41094504332482901</v>
      </c>
      <c r="J408" s="1">
        <v>-0.41094504332482901</v>
      </c>
    </row>
    <row r="409" spans="1:10">
      <c r="A409">
        <v>407</v>
      </c>
      <c r="B409" s="1">
        <v>0</v>
      </c>
      <c r="C409" s="1">
        <v>35.226197718669802</v>
      </c>
      <c r="D409" s="1">
        <v>-16.3929542278638</v>
      </c>
      <c r="E409" s="1">
        <v>-0.629162992363546</v>
      </c>
      <c r="F409" s="1">
        <v>-0.61244783053052698</v>
      </c>
      <c r="G409" s="1">
        <v>-0.594342864773722</v>
      </c>
      <c r="H409" s="1">
        <v>-0.59901253558695</v>
      </c>
      <c r="I409" s="1">
        <v>-0.60094980080347604</v>
      </c>
      <c r="J409" s="1">
        <v>-0.60094980080347604</v>
      </c>
    </row>
    <row r="410" spans="1:10">
      <c r="A410">
        <v>408</v>
      </c>
      <c r="B410" s="1">
        <v>0</v>
      </c>
      <c r="C410" s="1">
        <v>35.139751590269</v>
      </c>
      <c r="D410" s="1">
        <v>-15.761791806238101</v>
      </c>
      <c r="E410" s="1">
        <v>-0.77045675779007095</v>
      </c>
      <c r="F410" s="1">
        <v>-0.75129284645413397</v>
      </c>
      <c r="G410" s="1">
        <v>-0.736794847003437</v>
      </c>
      <c r="H410" s="1">
        <v>-0.74512281310452899</v>
      </c>
      <c r="I410" s="1">
        <v>-0.74880508373811905</v>
      </c>
      <c r="J410" s="1">
        <v>-0.74880508373811905</v>
      </c>
    </row>
    <row r="411" spans="1:10">
      <c r="A411">
        <v>409</v>
      </c>
      <c r="B411" s="1">
        <v>0</v>
      </c>
      <c r="C411" s="1">
        <v>35.090937998373299</v>
      </c>
      <c r="D411" s="1">
        <v>-15.0928589958866</v>
      </c>
      <c r="E411" s="1">
        <v>-0.85680941193288596</v>
      </c>
      <c r="F411" s="1">
        <v>-0.83552171823464505</v>
      </c>
      <c r="G411" s="1">
        <v>-0.82455944719046603</v>
      </c>
      <c r="H411" s="1">
        <v>-0.83556545816955397</v>
      </c>
      <c r="I411" s="1">
        <v>-0.84032008742269604</v>
      </c>
      <c r="J411" s="1">
        <v>-0.84032008742269604</v>
      </c>
    </row>
    <row r="412" spans="1:10">
      <c r="A412">
        <v>410</v>
      </c>
      <c r="B412" s="1">
        <v>0</v>
      </c>
      <c r="C412" s="1">
        <v>35.077575076735002</v>
      </c>
      <c r="D412" s="1">
        <v>-14.3885161893645</v>
      </c>
      <c r="E412" s="1">
        <v>-0.88338780249515003</v>
      </c>
      <c r="F412" s="1">
        <v>-0.85954864920830598</v>
      </c>
      <c r="G412" s="1">
        <v>-0.85104825051246202</v>
      </c>
      <c r="H412" s="1">
        <v>-0.863114199052887</v>
      </c>
      <c r="I412" s="1">
        <v>-0.867810169005792</v>
      </c>
      <c r="J412" s="1">
        <v>-0.867810169005792</v>
      </c>
    </row>
    <row r="413" spans="1:10">
      <c r="A413">
        <v>411</v>
      </c>
      <c r="B413" s="1">
        <v>0</v>
      </c>
      <c r="C413" s="1">
        <v>35.096933455551103</v>
      </c>
      <c r="D413" s="1">
        <v>-13.6516773391889</v>
      </c>
      <c r="E413" s="1">
        <v>-0.84747381991471105</v>
      </c>
      <c r="F413" s="1">
        <v>-0.82034529961214198</v>
      </c>
      <c r="G413" s="1">
        <v>-0.81275876708710304</v>
      </c>
      <c r="H413" s="1">
        <v>-0.82411402826028202</v>
      </c>
      <c r="I413" s="1">
        <v>-0.827543221064587</v>
      </c>
      <c r="J413" s="1">
        <v>-0.827543221064587</v>
      </c>
    </row>
    <row r="414" spans="1:10">
      <c r="A414">
        <v>412</v>
      </c>
      <c r="B414" s="1">
        <v>0</v>
      </c>
      <c r="C414" s="1">
        <v>35.146509595541701</v>
      </c>
      <c r="D414" s="1">
        <v>-12.8850373062579</v>
      </c>
      <c r="E414" s="1">
        <v>-0.74751231595351397</v>
      </c>
      <c r="F414" s="1">
        <v>-0.71658556048197297</v>
      </c>
      <c r="G414" s="1">
        <v>-0.70842367566595399</v>
      </c>
      <c r="H414" s="1">
        <v>-0.71754911652513398</v>
      </c>
      <c r="I414" s="1">
        <v>-0.71869625708961804</v>
      </c>
      <c r="J414" s="1">
        <v>-0.71869625708961804</v>
      </c>
    </row>
    <row r="415" spans="1:10">
      <c r="A415">
        <v>413</v>
      </c>
      <c r="B415" s="1">
        <v>0</v>
      </c>
      <c r="C415" s="1">
        <v>35.218739379373197</v>
      </c>
      <c r="D415" s="1">
        <v>-12.0963592751473</v>
      </c>
      <c r="E415" s="1">
        <v>-0.58795019578150198</v>
      </c>
      <c r="F415" s="1">
        <v>-0.55338691672577001</v>
      </c>
      <c r="G415" s="1">
        <v>-0.54365583905771997</v>
      </c>
      <c r="H415" s="1">
        <v>-0.54952168777600696</v>
      </c>
      <c r="I415" s="1">
        <v>-0.54769530127546695</v>
      </c>
      <c r="J415" s="1">
        <v>-0.54769530127546695</v>
      </c>
    </row>
    <row r="416" spans="1:10">
      <c r="A416">
        <v>414</v>
      </c>
      <c r="B416" s="1">
        <v>0</v>
      </c>
      <c r="C416" s="1">
        <v>35.296034808085601</v>
      </c>
      <c r="D416" s="1">
        <v>-11.303439222256801</v>
      </c>
      <c r="E416" s="1">
        <v>-0.38370418388882299</v>
      </c>
      <c r="F416" s="1">
        <v>-0.34644083533657899</v>
      </c>
      <c r="G416" s="1">
        <v>-0.33484863438832202</v>
      </c>
      <c r="H416" s="1">
        <v>-0.336986984961754</v>
      </c>
      <c r="I416" s="1">
        <v>-0.33188064429617697</v>
      </c>
      <c r="J416" s="1">
        <v>-0.33188064429617697</v>
      </c>
    </row>
    <row r="417" spans="1:10">
      <c r="A417">
        <v>415</v>
      </c>
      <c r="B417" s="1">
        <v>0</v>
      </c>
      <c r="C417" s="1">
        <v>35.351716611340699</v>
      </c>
      <c r="D417" s="1">
        <v>-10.533174390422801</v>
      </c>
      <c r="E417" s="1">
        <v>-0.15892990909099999</v>
      </c>
      <c r="F417" s="1">
        <v>-0.120325596888193</v>
      </c>
      <c r="G417" s="1">
        <v>-0.10710947733406299</v>
      </c>
      <c r="H417" s="1">
        <v>-0.105494202216732</v>
      </c>
      <c r="I417" s="1">
        <v>-9.7173429119436605E-2</v>
      </c>
      <c r="J417" s="1">
        <v>-9.7173429119436605E-2</v>
      </c>
    </row>
    <row r="418" spans="1:10">
      <c r="A418">
        <v>416</v>
      </c>
      <c r="B418" s="1">
        <v>0</v>
      </c>
      <c r="C418" s="1">
        <v>35.355165228555101</v>
      </c>
      <c r="D418" s="1">
        <v>-9.8164131554503609</v>
      </c>
      <c r="E418" s="1">
        <v>5.8287697795122898E-2</v>
      </c>
      <c r="F418" s="1">
        <v>9.7006795068068599E-2</v>
      </c>
      <c r="G418" s="1">
        <v>0.111602987209153</v>
      </c>
      <c r="H418" s="1">
        <v>0.11691385499796</v>
      </c>
      <c r="I418" s="1">
        <v>0.12822176131757601</v>
      </c>
      <c r="J418" s="1">
        <v>0.12822176131757601</v>
      </c>
    </row>
    <row r="419" spans="1:10">
      <c r="A419">
        <v>417</v>
      </c>
      <c r="B419" s="1">
        <v>0</v>
      </c>
      <c r="C419" s="1">
        <v>35.275622686726599</v>
      </c>
      <c r="D419" s="1">
        <v>-9.1841536950536806</v>
      </c>
      <c r="E419" s="1">
        <v>0.23947182455773899</v>
      </c>
      <c r="F419" s="1">
        <v>0.27791480645004102</v>
      </c>
      <c r="G419" s="1">
        <v>0.29428736523402599</v>
      </c>
      <c r="H419" s="1">
        <v>0.303720466487646</v>
      </c>
      <c r="I419" s="1">
        <v>0.31808145409041699</v>
      </c>
      <c r="J419" s="1">
        <v>0.31808145409041699</v>
      </c>
    </row>
    <row r="420" spans="1:10">
      <c r="A420">
        <v>418</v>
      </c>
      <c r="B420" s="1">
        <v>0</v>
      </c>
      <c r="C420" s="1">
        <v>35.083042739286803</v>
      </c>
      <c r="D420" s="1">
        <v>-8.66669403659923</v>
      </c>
      <c r="E420" s="1">
        <v>0.356062564777687</v>
      </c>
      <c r="F420" s="1">
        <v>0.39531135130960099</v>
      </c>
      <c r="G420" s="1">
        <v>0.41497304577029498</v>
      </c>
      <c r="H420" s="1">
        <v>0.429781506875414</v>
      </c>
      <c r="I420" s="1">
        <v>0.44779159831102699</v>
      </c>
      <c r="J420" s="1">
        <v>0.44779159831102699</v>
      </c>
    </row>
    <row r="421" spans="1:10">
      <c r="A421">
        <v>419</v>
      </c>
      <c r="B421" s="1">
        <v>0</v>
      </c>
      <c r="C421" s="1">
        <v>34.750877532941097</v>
      </c>
      <c r="D421" s="1">
        <v>-8.2908451099652805</v>
      </c>
      <c r="E421" s="1">
        <v>0.381472674322822</v>
      </c>
      <c r="F421" s="1">
        <v>0.42431787798834297</v>
      </c>
      <c r="G421" s="1">
        <v>0.45000332486083</v>
      </c>
      <c r="H421" s="1">
        <v>0.47223018200413902</v>
      </c>
      <c r="I421" s="1">
        <v>0.49495920955124001</v>
      </c>
      <c r="J421" s="1">
        <v>0.49495920955124001</v>
      </c>
    </row>
    <row r="422" spans="1:10">
      <c r="A422">
        <v>420</v>
      </c>
      <c r="B422" s="1">
        <v>0</v>
      </c>
      <c r="C422" s="1">
        <v>34.2609775629738</v>
      </c>
      <c r="D422" s="1">
        <v>-8.0750299171833095</v>
      </c>
      <c r="E422" s="1">
        <v>0.29509259128168702</v>
      </c>
      <c r="F422" s="1">
        <v>0.34566589592576202</v>
      </c>
      <c r="G422" s="1">
        <v>0.38092861682012802</v>
      </c>
      <c r="H422" s="1">
        <v>0.41298074532319601</v>
      </c>
      <c r="I422" s="1">
        <v>0.44174408091339501</v>
      </c>
      <c r="J422" s="1">
        <v>0.44174408091339501</v>
      </c>
    </row>
    <row r="423" spans="1:10">
      <c r="A423">
        <v>421</v>
      </c>
      <c r="B423" s="1">
        <v>0</v>
      </c>
      <c r="C423" s="1">
        <v>33.606177079181698</v>
      </c>
      <c r="D423" s="1">
        <v>-8.02669661100526</v>
      </c>
      <c r="E423" s="1">
        <v>8.4071538413809294E-2</v>
      </c>
      <c r="F423" s="1">
        <v>0.14684814854410799</v>
      </c>
      <c r="G423" s="1">
        <v>0.19518417007793601</v>
      </c>
      <c r="H423" s="1">
        <v>0.23918681767472</v>
      </c>
      <c r="I423" s="1">
        <v>0.27519886344245398</v>
      </c>
      <c r="J423" s="1">
        <v>0.27519886344245398</v>
      </c>
    </row>
    <row r="424" spans="1:10">
      <c r="A424">
        <v>422</v>
      </c>
      <c r="B424" s="1">
        <v>0</v>
      </c>
      <c r="C424" s="1">
        <v>32.794248219825597</v>
      </c>
      <c r="D424" s="1">
        <v>-8.1383623777643894</v>
      </c>
      <c r="E424" s="1">
        <v>-0.25312786008119298</v>
      </c>
      <c r="F424" s="1">
        <v>-0.174803229669379</v>
      </c>
      <c r="G424" s="1">
        <v>-0.111099199669126</v>
      </c>
      <c r="H424" s="1">
        <v>-5.4037819062472098E-2</v>
      </c>
      <c r="I424" s="1">
        <v>-1.00997318775171E-2</v>
      </c>
      <c r="J424" s="1">
        <v>-1.00997318775171E-2</v>
      </c>
    </row>
    <row r="425" spans="1:10">
      <c r="A425">
        <v>423</v>
      </c>
      <c r="B425" s="1">
        <v>0</v>
      </c>
      <c r="C425" s="1">
        <v>31.858252845717001</v>
      </c>
      <c r="D425" s="1">
        <v>-8.3772594730081593</v>
      </c>
      <c r="E425" s="1">
        <v>-0.69616732401684001</v>
      </c>
      <c r="F425" s="1">
        <v>-0.60180307272099698</v>
      </c>
      <c r="G425" s="1">
        <v>-0.52283093351556398</v>
      </c>
      <c r="H425" s="1">
        <v>-0.45336772588271401</v>
      </c>
      <c r="I425" s="1">
        <v>-0.40187831899490301</v>
      </c>
      <c r="J425" s="1">
        <v>-0.40187831899490301</v>
      </c>
    </row>
    <row r="426" spans="1:10">
      <c r="A426">
        <v>424</v>
      </c>
      <c r="B426" s="1">
        <v>0</v>
      </c>
      <c r="C426" s="1">
        <v>30.8679199921608</v>
      </c>
      <c r="D426" s="1">
        <v>-8.6739556901718302</v>
      </c>
      <c r="E426" s="1">
        <v>-1.1906927147462101</v>
      </c>
      <c r="F426" s="1">
        <v>-1.0842768866479799</v>
      </c>
      <c r="G426" s="1">
        <v>-0.99361299973874295</v>
      </c>
      <c r="H426" s="1">
        <v>-0.91486794516363501</v>
      </c>
      <c r="I426" s="1">
        <v>-0.857816273876437</v>
      </c>
      <c r="J426" s="1">
        <v>-0.857816273876437</v>
      </c>
    </row>
    <row r="427" spans="1:10">
      <c r="A427">
        <v>425</v>
      </c>
      <c r="B427" s="1">
        <v>0</v>
      </c>
      <c r="C427" s="1">
        <v>29.935654199196598</v>
      </c>
      <c r="D427" s="1">
        <v>-8.9163440182050593</v>
      </c>
      <c r="E427" s="1">
        <v>-1.6412335560976601</v>
      </c>
      <c r="F427" s="1">
        <v>-1.5322711074198401</v>
      </c>
      <c r="G427" s="1">
        <v>-1.43776648547645</v>
      </c>
      <c r="H427" s="1">
        <v>-1.35594717255034</v>
      </c>
      <c r="I427" s="1">
        <v>-1.29749224148784</v>
      </c>
      <c r="J427" s="1">
        <v>-1.29749224148784</v>
      </c>
    </row>
    <row r="428" spans="1:10">
      <c r="A428">
        <v>426</v>
      </c>
      <c r="B428" s="1">
        <v>0</v>
      </c>
      <c r="C428" s="1">
        <v>29.217683117083499</v>
      </c>
      <c r="D428" s="1">
        <v>-8.9484931252471203</v>
      </c>
      <c r="E428" s="1">
        <v>-1.9088568446245799</v>
      </c>
      <c r="F428" s="1">
        <v>-1.81246293122561</v>
      </c>
      <c r="G428" s="1">
        <v>-1.72649171461593</v>
      </c>
      <c r="H428" s="1">
        <v>-1.6512807325256</v>
      </c>
      <c r="I428" s="1">
        <v>-1.5982119525845699</v>
      </c>
      <c r="J428" s="1">
        <v>-1.5982119525845699</v>
      </c>
    </row>
    <row r="429" spans="1:10">
      <c r="A429">
        <v>427</v>
      </c>
      <c r="B429" s="1">
        <v>0</v>
      </c>
      <c r="C429" s="1">
        <v>28.906075381508799</v>
      </c>
      <c r="D429" s="1">
        <v>-8.5786278060966996</v>
      </c>
      <c r="E429" s="1">
        <v>-1.8183700215698899</v>
      </c>
      <c r="F429" s="1">
        <v>-1.75502342991839</v>
      </c>
      <c r="G429" s="1">
        <v>-1.69447047427844</v>
      </c>
      <c r="H429" s="1">
        <v>-1.6392086814875999</v>
      </c>
      <c r="I429" s="1">
        <v>-1.60119346937119</v>
      </c>
      <c r="J429" s="1">
        <v>-1.60119346937119</v>
      </c>
    </row>
    <row r="430" spans="1:10">
      <c r="A430">
        <v>428</v>
      </c>
      <c r="B430" s="1">
        <v>0</v>
      </c>
      <c r="C430" s="1">
        <v>29.197792433342698</v>
      </c>
      <c r="D430" s="1">
        <v>-7.61007588121449</v>
      </c>
      <c r="E430" s="1">
        <v>-1.1879909370148301</v>
      </c>
      <c r="F430" s="1">
        <v>-1.18224753241375</v>
      </c>
      <c r="G430" s="1">
        <v>-1.16771941147922</v>
      </c>
      <c r="H430" s="1">
        <v>-1.1488578011483199</v>
      </c>
      <c r="I430" s="1">
        <v>-1.13808314521557</v>
      </c>
      <c r="J430" s="1">
        <v>-1.13808314521557</v>
      </c>
    </row>
    <row r="431" spans="1:10">
      <c r="A431">
        <v>429</v>
      </c>
      <c r="B431" s="1">
        <v>0</v>
      </c>
      <c r="C431" s="1">
        <v>30.231923423047299</v>
      </c>
      <c r="D431" s="1">
        <v>-5.9040325144428296</v>
      </c>
      <c r="E431" s="1">
        <v>0.108742581290371</v>
      </c>
      <c r="F431" s="1">
        <v>2.99830042804956E-2</v>
      </c>
      <c r="G431" s="1">
        <v>-2.4472042618896201E-2</v>
      </c>
      <c r="H431" s="1">
        <v>-6.03136013409937E-2</v>
      </c>
      <c r="I431" s="1">
        <v>-9.0446518549526803E-2</v>
      </c>
      <c r="J431" s="1">
        <v>-9.0446518549526803E-2</v>
      </c>
    </row>
    <row r="432" spans="1:10">
      <c r="A432">
        <v>430</v>
      </c>
      <c r="B432" s="1">
        <v>0</v>
      </c>
      <c r="C432" s="1">
        <v>31.993627870431499</v>
      </c>
      <c r="D432" s="1">
        <v>-3.4756171706501302</v>
      </c>
      <c r="E432" s="1">
        <v>2.0473902421839498</v>
      </c>
      <c r="F432" s="1">
        <v>1.8568469487088</v>
      </c>
      <c r="G432" s="1">
        <v>1.70976965000099</v>
      </c>
      <c r="H432" s="1">
        <v>1.6005694218101401</v>
      </c>
      <c r="I432" s="1">
        <v>1.51557428452163</v>
      </c>
      <c r="J432" s="1">
        <v>1.51557428452163</v>
      </c>
    </row>
    <row r="433" spans="1:10">
      <c r="A433">
        <v>431</v>
      </c>
      <c r="B433" s="1">
        <v>0</v>
      </c>
      <c r="C433" s="1">
        <v>34.2226860853443</v>
      </c>
      <c r="D433" s="1">
        <v>-0.58532283648060002</v>
      </c>
      <c r="E433" s="1">
        <v>4.3612661019746604</v>
      </c>
      <c r="F433" s="1">
        <v>4.0332604828857601</v>
      </c>
      <c r="G433" s="1">
        <v>3.7709825410314002</v>
      </c>
      <c r="H433" s="1">
        <v>3.57085483221109</v>
      </c>
      <c r="I433" s="1">
        <v>3.4178621881003699</v>
      </c>
      <c r="J433" s="1">
        <v>3.4178621881003699</v>
      </c>
    </row>
  </sheetData>
  <phoneticPr fontId="18"/>
  <pageMargins left="0.75" right="0.75" top="1" bottom="1" header="0.5" footer="0.5"/>
  <drawing r:id="rId1"/>
</worksheet>
</file>