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3417/"/>
    </mc:Choice>
  </mc:AlternateContent>
  <xr:revisionPtr revIDLastSave="0" documentId="8_{BC0DE26F-2B1B-904C-9EE3-AE3D0BC6188D}" xr6:coauthVersionLast="45" xr6:coauthVersionMax="45" xr10:uidLastSave="{00000000-0000-0000-0000-000000000000}"/>
  <bookViews>
    <workbookView xWindow="680" yWindow="960" windowWidth="27840" windowHeight="160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<sst xmlns="http://schemas.openxmlformats.org/spreadsheetml/2006/main" count="10" uniqueCount="10">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</sst>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-155.41964236692499</c:v>
                </c:pt>
                <c:pt idx="1">
                  <c:v>-158.22964602939501</c:v>
                </c:pt>
                <c:pt idx="2">
                  <c:v>-160.06342762471499</c:v>
                </c:pt>
                <c:pt idx="3">
                  <c:v>-160.45647596172299</c:v>
                </c:pt>
                <c:pt idx="4">
                  <c:v>-159.46867791702701</c:v>
                </c:pt>
                <c:pt idx="5">
                  <c:v>-157.461781537554</c:v>
                </c:pt>
                <c:pt idx="6">
                  <c:v>-154.88406013357701</c:v>
                </c:pt>
                <c:pt idx="7">
                  <c:v>-152.142836589003</c:v>
                </c:pt>
                <c:pt idx="8">
                  <c:v>-149.55446274551099</c:v>
                </c:pt>
                <c:pt idx="9">
                  <c:v>-147.34576556705599</c:v>
                </c:pt>
                <c:pt idx="10">
                  <c:v>-145.665545399264</c:v>
                </c:pt>
                <c:pt idx="11">
                  <c:v>-144.591054116024</c:v>
                </c:pt>
                <c:pt idx="12">
                  <c:v>-144.13538471270601</c:v>
                </c:pt>
                <c:pt idx="13">
                  <c:v>-144.252312079115</c:v>
                </c:pt>
                <c:pt idx="14">
                  <c:v>-144.84455099899199</c:v>
                </c:pt>
                <c:pt idx="15">
                  <c:v>-145.791520925588</c:v>
                </c:pt>
                <c:pt idx="16">
                  <c:v>-146.98222742732599</c:v>
                </c:pt>
                <c:pt idx="17">
                  <c:v>-148.32656555726999</c:v>
                </c:pt>
                <c:pt idx="18">
                  <c:v>-149.749928476534</c:v>
                </c:pt>
                <c:pt idx="19">
                  <c:v>-151.18590546695299</c:v>
                </c:pt>
                <c:pt idx="20">
                  <c:v>-152.57731459964299</c:v>
                </c:pt>
                <c:pt idx="21">
                  <c:v>-153.88909272421699</c:v>
                </c:pt>
                <c:pt idx="22">
                  <c:v>-155.110925910335</c:v>
                </c:pt>
                <c:pt idx="23">
                  <c:v>-156.24021852474399</c:v>
                </c:pt>
                <c:pt idx="24">
                  <c:v>-157.26868975310799</c:v>
                </c:pt>
                <c:pt idx="25">
                  <c:v>-158.180824975766</c:v>
                </c:pt>
                <c:pt idx="26">
                  <c:v>-158.95390492967601</c:v>
                </c:pt>
                <c:pt idx="27">
                  <c:v>-159.56208592839599</c:v>
                </c:pt>
                <c:pt idx="28">
                  <c:v>-159.98897361954801</c:v>
                </c:pt>
                <c:pt idx="29">
                  <c:v>-160.234859656856</c:v>
                </c:pt>
                <c:pt idx="30">
                  <c:v>-160.30929765831999</c:v>
                </c:pt>
                <c:pt idx="31">
                  <c:v>-160.22439986080599</c:v>
                </c:pt>
                <c:pt idx="32">
                  <c:v>-159.99775066843199</c:v>
                </c:pt>
                <c:pt idx="33">
                  <c:v>-159.65450594615399</c:v>
                </c:pt>
                <c:pt idx="34">
                  <c:v>-159.22557836682799</c:v>
                </c:pt>
                <c:pt idx="35">
                  <c:v>-158.743353470095</c:v>
                </c:pt>
                <c:pt idx="36">
                  <c:v>-158.23278184319801</c:v>
                </c:pt>
                <c:pt idx="37">
                  <c:v>-157.70477251169601</c:v>
                </c:pt>
                <c:pt idx="38">
                  <c:v>-157.162481172828</c:v>
                </c:pt>
                <c:pt idx="39">
                  <c:v>-156.61422814079401</c:v>
                </c:pt>
                <c:pt idx="40">
                  <c:v>-156.07586195956199</c:v>
                </c:pt>
                <c:pt idx="41">
                  <c:v>-155.56225222068801</c:v>
                </c:pt>
                <c:pt idx="42">
                  <c:v>-155.08107395107299</c:v>
                </c:pt>
                <c:pt idx="43">
                  <c:v>-154.63240315003699</c:v>
                </c:pt>
                <c:pt idx="44">
                  <c:v>-154.21060699722699</c:v>
                </c:pt>
                <c:pt idx="45">
                  <c:v>-153.809716907086</c:v>
                </c:pt>
                <c:pt idx="46">
                  <c:v>-153.431573035209</c:v>
                </c:pt>
                <c:pt idx="47">
                  <c:v>-153.08690411576401</c:v>
                </c:pt>
                <c:pt idx="48">
                  <c:v>-152.786984533485</c:v>
                </c:pt>
                <c:pt idx="49">
                  <c:v>-152.538455518326</c:v>
                </c:pt>
                <c:pt idx="50">
                  <c:v>-152.34481043570099</c:v>
                </c:pt>
                <c:pt idx="51">
                  <c:v>-152.20602820950401</c:v>
                </c:pt>
                <c:pt idx="52">
                  <c:v>-152.11836301547899</c:v>
                </c:pt>
                <c:pt idx="53">
                  <c:v>-152.07946914005001</c:v>
                </c:pt>
                <c:pt idx="54">
                  <c:v>-152.08979363545501</c:v>
                </c:pt>
                <c:pt idx="55">
                  <c:v>-152.14499391991799</c:v>
                </c:pt>
                <c:pt idx="56">
                  <c:v>-152.232496491044</c:v>
                </c:pt>
                <c:pt idx="57">
                  <c:v>-152.33974867607901</c:v>
                </c:pt>
                <c:pt idx="58">
                  <c:v>-152.46132753647899</c:v>
                </c:pt>
                <c:pt idx="59">
                  <c:v>-152.59578537287399</c:v>
                </c:pt>
                <c:pt idx="60">
                  <c:v>-152.74154563942901</c:v>
                </c:pt>
                <c:pt idx="61">
                  <c:v>-152.89815121531799</c:v>
                </c:pt>
                <c:pt idx="62">
                  <c:v>-153.067459304316</c:v>
                </c:pt>
                <c:pt idx="63">
                  <c:v>-153.25229214721199</c:v>
                </c:pt>
                <c:pt idx="64">
                  <c:v>-153.45407578382401</c:v>
                </c:pt>
                <c:pt idx="65">
                  <c:v>-153.67090317615001</c:v>
                </c:pt>
                <c:pt idx="66">
                  <c:v>-153.898730137576</c:v>
                </c:pt>
                <c:pt idx="67">
                  <c:v>-154.135407180089</c:v>
                </c:pt>
                <c:pt idx="68">
                  <c:v>-154.38198934739299</c:v>
                </c:pt>
                <c:pt idx="69">
                  <c:v>-154.63963673635399</c:v>
                </c:pt>
                <c:pt idx="70">
                  <c:v>-154.90694525017301</c:v>
                </c:pt>
                <c:pt idx="71">
                  <c:v>-155.17988832053399</c:v>
                </c:pt>
                <c:pt idx="72">
                  <c:v>-155.453205299058</c:v>
                </c:pt>
                <c:pt idx="73">
                  <c:v>-155.721829466815</c:v>
                </c:pt>
                <c:pt idx="74">
                  <c:v>-155.981353862861</c:v>
                </c:pt>
                <c:pt idx="75">
                  <c:v>-156.227232909485</c:v>
                </c:pt>
                <c:pt idx="76">
                  <c:v>-156.45220703756101</c:v>
                </c:pt>
                <c:pt idx="77">
                  <c:v>-156.645897113693</c:v>
                </c:pt>
                <c:pt idx="78">
                  <c:v>-156.79911844305801</c:v>
                </c:pt>
                <c:pt idx="79">
                  <c:v>-156.906169509096</c:v>
                </c:pt>
                <c:pt idx="80">
                  <c:v>-156.962138218371</c:v>
                </c:pt>
                <c:pt idx="81">
                  <c:v>-156.96039917171501</c:v>
                </c:pt>
                <c:pt idx="82">
                  <c:v>-156.894626169986</c:v>
                </c:pt>
                <c:pt idx="83">
                  <c:v>-156.76526230708899</c:v>
                </c:pt>
                <c:pt idx="84">
                  <c:v>-156.58409662947801</c:v>
                </c:pt>
                <c:pt idx="85">
                  <c:v>-156.37125731269799</c:v>
                </c:pt>
                <c:pt idx="86">
                  <c:v>-156.14806665283601</c:v>
                </c:pt>
                <c:pt idx="87">
                  <c:v>-155.93156911188001</c:v>
                </c:pt>
                <c:pt idx="88">
                  <c:v>-155.73178416552699</c:v>
                </c:pt>
                <c:pt idx="89">
                  <c:v>-155.55096981089599</c:v>
                </c:pt>
                <c:pt idx="90">
                  <c:v>-155.384402391202</c:v>
                </c:pt>
                <c:pt idx="91">
                  <c:v>-155.22302113136101</c:v>
                </c:pt>
                <c:pt idx="92">
                  <c:v>-155.05747838243099</c:v>
                </c:pt>
                <c:pt idx="93">
                  <c:v>-154.879925965344</c:v>
                </c:pt>
                <c:pt idx="94">
                  <c:v>-154.683167038249</c:v>
                </c:pt>
                <c:pt idx="95">
                  <c:v>-154.46144170805499</c:v>
                </c:pt>
                <c:pt idx="96">
                  <c:v>-154.213811934463</c:v>
                </c:pt>
                <c:pt idx="97">
                  <c:v>-153.94732679062</c:v>
                </c:pt>
                <c:pt idx="98">
                  <c:v>-153.67668331380401</c:v>
                </c:pt>
                <c:pt idx="99">
                  <c:v>-153.419579273902</c:v>
                </c:pt>
                <c:pt idx="100">
                  <c:v>-153.19201918680901</c:v>
                </c:pt>
                <c:pt idx="101">
                  <c:v>-153.007060955958</c:v>
                </c:pt>
                <c:pt idx="102">
                  <c:v>-152.87452917325399</c:v>
                </c:pt>
                <c:pt idx="103">
                  <c:v>-152.79944817332699</c:v>
                </c:pt>
                <c:pt idx="104">
                  <c:v>-152.78100039361499</c:v>
                </c:pt>
                <c:pt idx="105">
                  <c:v>-152.812859791801</c:v>
                </c:pt>
                <c:pt idx="106">
                  <c:v>-152.884274727746</c:v>
                </c:pt>
                <c:pt idx="107">
                  <c:v>-152.98240063878001</c:v>
                </c:pt>
                <c:pt idx="108">
                  <c:v>-153.09463672275899</c:v>
                </c:pt>
                <c:pt idx="109">
                  <c:v>-153.208997627683</c:v>
                </c:pt>
                <c:pt idx="110">
                  <c:v>-153.314282226101</c:v>
                </c:pt>
                <c:pt idx="111">
                  <c:v>-153.40287468945701</c:v>
                </c:pt>
                <c:pt idx="112">
                  <c:v>-153.47517983837301</c:v>
                </c:pt>
                <c:pt idx="113">
                  <c:v>-153.54114666044001</c:v>
                </c:pt>
                <c:pt idx="114">
                  <c:v>-153.615831066727</c:v>
                </c:pt>
                <c:pt idx="115">
                  <c:v>-153.71175539961101</c:v>
                </c:pt>
                <c:pt idx="116">
                  <c:v>-153.834730030202</c:v>
                </c:pt>
                <c:pt idx="117">
                  <c:v>-153.985043614814</c:v>
                </c:pt>
                <c:pt idx="118">
                  <c:v>-154.15906877842701</c:v>
                </c:pt>
                <c:pt idx="119">
                  <c:v>-154.34909325280799</c:v>
                </c:pt>
                <c:pt idx="120">
                  <c:v>-154.54447377362499</c:v>
                </c:pt>
                <c:pt idx="121">
                  <c:v>-154.73573482664301</c:v>
                </c:pt>
                <c:pt idx="122">
                  <c:v>-154.91851350399401</c:v>
                </c:pt>
                <c:pt idx="123">
                  <c:v>-155.092743556215</c:v>
                </c:pt>
                <c:pt idx="124">
                  <c:v>-155.257660163461</c:v>
                </c:pt>
                <c:pt idx="125">
                  <c:v>-155.40891976840001</c:v>
                </c:pt>
                <c:pt idx="126">
                  <c:v>-155.54042430009201</c:v>
                </c:pt>
                <c:pt idx="127">
                  <c:v>-155.64689515978199</c:v>
                </c:pt>
                <c:pt idx="128">
                  <c:v>-155.72484638533899</c:v>
                </c:pt>
                <c:pt idx="129">
                  <c:v>-155.77206119360901</c:v>
                </c:pt>
                <c:pt idx="130">
                  <c:v>-155.786294472664</c:v>
                </c:pt>
                <c:pt idx="131">
                  <c:v>-155.76607199342899</c:v>
                </c:pt>
                <c:pt idx="132">
                  <c:v>-155.71289839855001</c:v>
                </c:pt>
                <c:pt idx="133">
                  <c:v>-155.630420006745</c:v>
                </c:pt>
                <c:pt idx="134">
                  <c:v>-155.52127719076299</c:v>
                </c:pt>
                <c:pt idx="135">
                  <c:v>-155.38677673126401</c:v>
                </c:pt>
                <c:pt idx="136">
                  <c:v>-155.23053274687101</c:v>
                </c:pt>
                <c:pt idx="137">
                  <c:v>-155.06162737756301</c:v>
                </c:pt>
                <c:pt idx="138">
                  <c:v>-154.89363532388299</c:v>
                </c:pt>
                <c:pt idx="139">
                  <c:v>-154.740128594883</c:v>
                </c:pt>
                <c:pt idx="140">
                  <c:v>-154.60963727805</c:v>
                </c:pt>
                <c:pt idx="141">
                  <c:v>-154.50312922295799</c:v>
                </c:pt>
                <c:pt idx="142">
                  <c:v>-154.414989284716</c:v>
                </c:pt>
                <c:pt idx="143">
                  <c:v>-154.337071021105</c:v>
                </c:pt>
                <c:pt idx="144">
                  <c:v>-154.26352758004001</c:v>
                </c:pt>
                <c:pt idx="145">
                  <c:v>-154.19188457265</c:v>
                </c:pt>
                <c:pt idx="146">
                  <c:v>-154.121038841538</c:v>
                </c:pt>
                <c:pt idx="147">
                  <c:v>-154.051415009652</c:v>
                </c:pt>
                <c:pt idx="148">
                  <c:v>-153.98618311600899</c:v>
                </c:pt>
                <c:pt idx="149">
                  <c:v>-153.929886074584</c:v>
                </c:pt>
                <c:pt idx="150">
                  <c:v>-153.886362748804</c:v>
                </c:pt>
                <c:pt idx="151">
                  <c:v>-153.85784261416001</c:v>
                </c:pt>
                <c:pt idx="152">
                  <c:v>-153.84474344783399</c:v>
                </c:pt>
                <c:pt idx="153">
                  <c:v>-153.84609303466999</c:v>
                </c:pt>
                <c:pt idx="154">
                  <c:v>-153.860188479675</c:v>
                </c:pt>
                <c:pt idx="155">
                  <c:v>-153.88552421558299</c:v>
                </c:pt>
                <c:pt idx="156">
                  <c:v>-153.92122362630201</c:v>
                </c:pt>
                <c:pt idx="157">
                  <c:v>-153.96554511973901</c:v>
                </c:pt>
                <c:pt idx="158">
                  <c:v>-154.01445467265901</c:v>
                </c:pt>
                <c:pt idx="159">
                  <c:v>-154.06297191567799</c:v>
                </c:pt>
                <c:pt idx="160">
                  <c:v>-154.10843585488101</c:v>
                </c:pt>
                <c:pt idx="161">
                  <c:v>-154.15328060349299</c:v>
                </c:pt>
                <c:pt idx="162">
                  <c:v>-154.205305904238</c:v>
                </c:pt>
                <c:pt idx="163">
                  <c:v>-154.274052628465</c:v>
                </c:pt>
                <c:pt idx="164">
                  <c:v>-154.36424766869499</c:v>
                </c:pt>
                <c:pt idx="165">
                  <c:v>-154.471838403341</c:v>
                </c:pt>
                <c:pt idx="166">
                  <c:v>-154.58696827920701</c:v>
                </c:pt>
                <c:pt idx="167">
                  <c:v>-154.69954806846701</c:v>
                </c:pt>
                <c:pt idx="168">
                  <c:v>-154.80180118125</c:v>
                </c:pt>
                <c:pt idx="169">
                  <c:v>-154.88915684517599</c:v>
                </c:pt>
                <c:pt idx="170">
                  <c:v>-154.96184876999999</c:v>
                </c:pt>
                <c:pt idx="171">
                  <c:v>-155.02523535034899</c:v>
                </c:pt>
                <c:pt idx="172">
                  <c:v>-155.086794375907</c:v>
                </c:pt>
                <c:pt idx="173">
                  <c:v>-155.151577338116</c:v>
                </c:pt>
                <c:pt idx="174">
                  <c:v>-155.21953211377399</c:v>
                </c:pt>
                <c:pt idx="175">
                  <c:v>-155.28597741698201</c:v>
                </c:pt>
                <c:pt idx="176">
                  <c:v>-155.343776616436</c:v>
                </c:pt>
                <c:pt idx="177">
                  <c:v>-155.38595018785799</c:v>
                </c:pt>
                <c:pt idx="178">
                  <c:v>-155.407635783704</c:v>
                </c:pt>
                <c:pt idx="179">
                  <c:v>-155.40603331142</c:v>
                </c:pt>
                <c:pt idx="180">
                  <c:v>-155.38034185384799</c:v>
                </c:pt>
                <c:pt idx="181">
                  <c:v>-155.33352575498299</c:v>
                </c:pt>
                <c:pt idx="182">
                  <c:v>-155.27315020411299</c:v>
                </c:pt>
                <c:pt idx="183">
                  <c:v>-155.209031663882</c:v>
                </c:pt>
                <c:pt idx="184">
                  <c:v>-155.14917103536601</c:v>
                </c:pt>
                <c:pt idx="185">
                  <c:v>-155.097399084844</c:v>
                </c:pt>
                <c:pt idx="186">
                  <c:v>-155.05519182774401</c:v>
                </c:pt>
                <c:pt idx="187">
                  <c:v>-155.02517727424799</c:v>
                </c:pt>
                <c:pt idx="188">
                  <c:v>-155.01054455517999</c:v>
                </c:pt>
                <c:pt idx="189">
                  <c:v>-155.01020733131</c:v>
                </c:pt>
                <c:pt idx="190">
                  <c:v>-155.01650615242599</c:v>
                </c:pt>
                <c:pt idx="191">
                  <c:v>-155.018757531727</c:v>
                </c:pt>
                <c:pt idx="192">
                  <c:v>-155.00841397118501</c:v>
                </c:pt>
                <c:pt idx="193">
                  <c:v>-154.98133908600801</c:v>
                </c:pt>
                <c:pt idx="194">
                  <c:v>-154.93792050670601</c:v>
                </c:pt>
                <c:pt idx="195">
                  <c:v>-154.88373469716899</c:v>
                </c:pt>
                <c:pt idx="196">
                  <c:v>-154.82948856242001</c:v>
                </c:pt>
                <c:pt idx="197">
                  <c:v>-154.787571420017</c:v>
                </c:pt>
                <c:pt idx="198">
                  <c:v>-154.766951375166</c:v>
                </c:pt>
                <c:pt idx="199">
                  <c:v>-154.769470759375</c:v>
                </c:pt>
                <c:pt idx="200">
                  <c:v>-154.78933067176999</c:v>
                </c:pt>
                <c:pt idx="201">
                  <c:v>-154.816556663629</c:v>
                </c:pt>
                <c:pt idx="202">
                  <c:v>-154.84238041141899</c:v>
                </c:pt>
                <c:pt idx="203">
                  <c:v>-154.863309286787</c:v>
                </c:pt>
                <c:pt idx="204">
                  <c:v>-154.88088629168701</c:v>
                </c:pt>
                <c:pt idx="205">
                  <c:v>-154.896507590174</c:v>
                </c:pt>
                <c:pt idx="206">
                  <c:v>-154.90720586310999</c:v>
                </c:pt>
                <c:pt idx="207">
                  <c:v>-154.90768173561599</c:v>
                </c:pt>
                <c:pt idx="208">
                  <c:v>-154.89491182832799</c:v>
                </c:pt>
                <c:pt idx="209">
                  <c:v>-154.86978972332</c:v>
                </c:pt>
                <c:pt idx="210">
                  <c:v>-154.835596207685</c:v>
                </c:pt>
                <c:pt idx="211">
                  <c:v>-154.79586617319799</c:v>
                </c:pt>
                <c:pt idx="212">
                  <c:v>-154.75332599997901</c:v>
                </c:pt>
                <c:pt idx="213">
                  <c:v>-154.71037693599999</c:v>
                </c:pt>
                <c:pt idx="214">
                  <c:v>-154.67025799517401</c:v>
                </c:pt>
                <c:pt idx="215">
                  <c:v>-154.636730342916</c:v>
                </c:pt>
                <c:pt idx="216">
                  <c:v>-154.61245405897901</c:v>
                </c:pt>
                <c:pt idx="217">
                  <c:v>-154.59867361522501</c:v>
                </c:pt>
                <c:pt idx="218">
                  <c:v>-154.59729758881301</c:v>
                </c:pt>
                <c:pt idx="219">
                  <c:v>-154.61273688793</c:v>
                </c:pt>
                <c:pt idx="220">
                  <c:v>-154.650233267414</c:v>
                </c:pt>
                <c:pt idx="221">
                  <c:v>-154.71244051868501</c:v>
                </c:pt>
                <c:pt idx="222">
                  <c:v>-154.79778079885199</c:v>
                </c:pt>
                <c:pt idx="223">
                  <c:v>-154.9011855796</c:v>
                </c:pt>
                <c:pt idx="224">
                  <c:v>-155.015928119623</c:v>
                </c:pt>
                <c:pt idx="225">
                  <c:v>-155.13439797177699</c:v>
                </c:pt>
                <c:pt idx="226">
                  <c:v>-155.247821678653</c:v>
                </c:pt>
                <c:pt idx="227">
                  <c:v>-155.34731276037701</c:v>
                </c:pt>
                <c:pt idx="228">
                  <c:v>-155.42616317648401</c:v>
                </c:pt>
                <c:pt idx="229">
                  <c:v>-155.48092663722201</c:v>
                </c:pt>
                <c:pt idx="230">
                  <c:v>-155.51081670330001</c:v>
                </c:pt>
                <c:pt idx="231">
                  <c:v>-155.51679567211201</c:v>
                </c:pt>
                <c:pt idx="232">
                  <c:v>-155.50113683745599</c:v>
                </c:pt>
                <c:pt idx="233">
                  <c:v>-155.467464363495</c:v>
                </c:pt>
                <c:pt idx="234">
                  <c:v>-155.421121771272</c:v>
                </c:pt>
                <c:pt idx="235">
                  <c:v>-155.36969978877801</c:v>
                </c:pt>
                <c:pt idx="236">
                  <c:v>-155.32244360276101</c:v>
                </c:pt>
                <c:pt idx="237">
                  <c:v>-155.28720472720499</c:v>
                </c:pt>
                <c:pt idx="238">
                  <c:v>-155.267206654181</c:v>
                </c:pt>
                <c:pt idx="239">
                  <c:v>-155.261515112881</c:v>
                </c:pt>
                <c:pt idx="240">
                  <c:v>-155.268117075503</c:v>
                </c:pt>
                <c:pt idx="241">
                  <c:v>-155.28460643415201</c:v>
                </c:pt>
                <c:pt idx="242">
                  <c:v>-155.30662681895899</c:v>
                </c:pt>
                <c:pt idx="243">
                  <c:v>-155.328024685299</c:v>
                </c:pt>
                <c:pt idx="244">
                  <c:v>-155.342228127102</c:v>
                </c:pt>
                <c:pt idx="245">
                  <c:v>-155.34403040735299</c:v>
                </c:pt>
                <c:pt idx="246">
                  <c:v>-155.33243857399501</c:v>
                </c:pt>
                <c:pt idx="247">
                  <c:v>-155.31116428165501</c:v>
                </c:pt>
                <c:pt idx="248">
                  <c:v>-155.285209823293</c:v>
                </c:pt>
                <c:pt idx="249">
                  <c:v>-155.25819895955101</c:v>
                </c:pt>
                <c:pt idx="250">
                  <c:v>-155.23276367207899</c:v>
                </c:pt>
                <c:pt idx="251">
                  <c:v>-155.211091342733</c:v>
                </c:pt>
                <c:pt idx="252">
                  <c:v>-155.19393702317299</c:v>
                </c:pt>
                <c:pt idx="253">
                  <c:v>-155.18058785819699</c:v>
                </c:pt>
                <c:pt idx="254">
                  <c:v>-155.17102686396899</c:v>
                </c:pt>
                <c:pt idx="255">
                  <c:v>-155.16644082432299</c:v>
                </c:pt>
                <c:pt idx="256">
                  <c:v>-155.16637795234101</c:v>
                </c:pt>
                <c:pt idx="257">
                  <c:v>-155.16729282340501</c:v>
                </c:pt>
                <c:pt idx="258">
                  <c:v>-155.16479432633301</c:v>
                </c:pt>
                <c:pt idx="259">
                  <c:v>-155.155119304674</c:v>
                </c:pt>
                <c:pt idx="260">
                  <c:v>-155.13427813842401</c:v>
                </c:pt>
                <c:pt idx="261">
                  <c:v>-155.098966051449</c:v>
                </c:pt>
                <c:pt idx="262">
                  <c:v>-155.048366544895</c:v>
                </c:pt>
                <c:pt idx="263">
                  <c:v>-154.98410831042901</c:v>
                </c:pt>
                <c:pt idx="264">
                  <c:v>-154.911603393528</c:v>
                </c:pt>
                <c:pt idx="265">
                  <c:v>-154.841905313936</c:v>
                </c:pt>
                <c:pt idx="266">
                  <c:v>-154.78804246737201</c:v>
                </c:pt>
                <c:pt idx="267">
                  <c:v>-154.75789111408099</c:v>
                </c:pt>
                <c:pt idx="268">
                  <c:v>-154.75105217014499</c:v>
                </c:pt>
                <c:pt idx="269">
                  <c:v>-154.76033788404899</c:v>
                </c:pt>
                <c:pt idx="270">
                  <c:v>-154.774142373627</c:v>
                </c:pt>
                <c:pt idx="271">
                  <c:v>-154.779797241908</c:v>
                </c:pt>
                <c:pt idx="272">
                  <c:v>-154.76857218103501</c:v>
                </c:pt>
                <c:pt idx="273">
                  <c:v>-154.73955295005601</c:v>
                </c:pt>
                <c:pt idx="274">
                  <c:v>-154.69957208446999</c:v>
                </c:pt>
                <c:pt idx="275">
                  <c:v>-154.65944787645799</c:v>
                </c:pt>
                <c:pt idx="276">
                  <c:v>-154.629706755455</c:v>
                </c:pt>
                <c:pt idx="277">
                  <c:v>-154.61781290638601</c:v>
                </c:pt>
                <c:pt idx="278">
                  <c:v>-154.626674647936</c:v>
                </c:pt>
                <c:pt idx="279">
                  <c:v>-154.65436678033299</c:v>
                </c:pt>
                <c:pt idx="280">
                  <c:v>-154.694883539638</c:v>
                </c:pt>
                <c:pt idx="281">
                  <c:v>-154.741074318198</c:v>
                </c:pt>
                <c:pt idx="282">
                  <c:v>-154.78887838325801</c:v>
                </c:pt>
                <c:pt idx="283">
                  <c:v>-154.83750714559901</c:v>
                </c:pt>
                <c:pt idx="284">
                  <c:v>-154.886079161135</c:v>
                </c:pt>
                <c:pt idx="285">
                  <c:v>-154.932391946161</c:v>
                </c:pt>
                <c:pt idx="286">
                  <c:v>-154.97424009669299</c:v>
                </c:pt>
                <c:pt idx="287">
                  <c:v>-155.01038106640399</c:v>
                </c:pt>
                <c:pt idx="288">
                  <c:v>-155.039176265604</c:v>
                </c:pt>
                <c:pt idx="289">
                  <c:v>-155.05706634486799</c:v>
                </c:pt>
                <c:pt idx="290">
                  <c:v>-155.061345831578</c:v>
                </c:pt>
                <c:pt idx="291">
                  <c:v>-155.053889706647</c:v>
                </c:pt>
                <c:pt idx="292">
                  <c:v>-155.04076409909999</c:v>
                </c:pt>
                <c:pt idx="293">
                  <c:v>-155.02983068811699</c:v>
                </c:pt>
                <c:pt idx="294">
                  <c:v>-155.02732715620601</c:v>
                </c:pt>
                <c:pt idx="295">
                  <c:v>-155.03405371755699</c:v>
                </c:pt>
                <c:pt idx="296">
                  <c:v>-155.04532277000999</c:v>
                </c:pt>
                <c:pt idx="297">
                  <c:v>-155.05492873937999</c:v>
                </c:pt>
                <c:pt idx="298">
                  <c:v>-155.05951786737899</c:v>
                </c:pt>
                <c:pt idx="299">
                  <c:v>-155.06095614064199</c:v>
                </c:pt>
                <c:pt idx="300">
                  <c:v>-155.06509649822701</c:v>
                </c:pt>
                <c:pt idx="301">
                  <c:v>-155.07691422821699</c:v>
                </c:pt>
                <c:pt idx="302">
                  <c:v>-155.096575398456</c:v>
                </c:pt>
                <c:pt idx="303">
                  <c:v>-155.119972666188</c:v>
                </c:pt>
                <c:pt idx="304">
                  <c:v>-155.14084830977001</c:v>
                </c:pt>
                <c:pt idx="305">
                  <c:v>-155.15286975297201</c:v>
                </c:pt>
                <c:pt idx="306">
                  <c:v>-155.152229624852</c:v>
                </c:pt>
                <c:pt idx="307">
                  <c:v>-155.13841918708499</c:v>
                </c:pt>
                <c:pt idx="308">
                  <c:v>-155.11253301299999</c:v>
                </c:pt>
                <c:pt idx="309">
                  <c:v>-155.07643493453</c:v>
                </c:pt>
                <c:pt idx="310">
                  <c:v>-155.03360220814301</c:v>
                </c:pt>
                <c:pt idx="311">
                  <c:v>-154.987976476737</c:v>
                </c:pt>
                <c:pt idx="312">
                  <c:v>-154.94127111241201</c:v>
                </c:pt>
                <c:pt idx="313">
                  <c:v>-154.89340267932499</c:v>
                </c:pt>
                <c:pt idx="314">
                  <c:v>-154.84478621090099</c:v>
                </c:pt>
                <c:pt idx="315">
                  <c:v>-154.79657193457501</c:v>
                </c:pt>
                <c:pt idx="316">
                  <c:v>-154.75020640147301</c:v>
                </c:pt>
                <c:pt idx="317">
                  <c:v>-154.70755123530901</c:v>
                </c:pt>
                <c:pt idx="318">
                  <c:v>-154.66935135006099</c:v>
                </c:pt>
                <c:pt idx="319">
                  <c:v>-154.63319979142</c:v>
                </c:pt>
                <c:pt idx="320">
                  <c:v>-154.59473347906999</c:v>
                </c:pt>
                <c:pt idx="321">
                  <c:v>-154.55145576920501</c:v>
                </c:pt>
                <c:pt idx="322">
                  <c:v>-154.504935144825</c:v>
                </c:pt>
                <c:pt idx="323">
                  <c:v>-154.45978199423499</c:v>
                </c:pt>
                <c:pt idx="324">
                  <c:v>-154.42123039463399</c:v>
                </c:pt>
                <c:pt idx="325">
                  <c:v>-154.39264227529799</c:v>
                </c:pt>
                <c:pt idx="326">
                  <c:v>-154.37458791881201</c:v>
                </c:pt>
                <c:pt idx="327">
                  <c:v>-154.367021983634</c:v>
                </c:pt>
                <c:pt idx="328">
                  <c:v>-154.37237505910301</c:v>
                </c:pt>
                <c:pt idx="329">
                  <c:v>-154.39499430804699</c:v>
                </c:pt>
                <c:pt idx="330">
                  <c:v>-154.43584981155001</c:v>
                </c:pt>
                <c:pt idx="331">
                  <c:v>-154.488530757099</c:v>
                </c:pt>
                <c:pt idx="332">
                  <c:v>-154.54160549955199</c:v>
                </c:pt>
                <c:pt idx="333">
                  <c:v>-154.583818922001</c:v>
                </c:pt>
                <c:pt idx="334">
                  <c:v>-154.60853233875699</c:v>
                </c:pt>
                <c:pt idx="335">
                  <c:v>-154.61712398407099</c:v>
                </c:pt>
                <c:pt idx="336">
                  <c:v>-154.61839549726099</c:v>
                </c:pt>
                <c:pt idx="337">
                  <c:v>-154.62388438495401</c:v>
                </c:pt>
                <c:pt idx="338">
                  <c:v>-154.643338883057</c:v>
                </c:pt>
                <c:pt idx="339">
                  <c:v>-154.68179103950999</c:v>
                </c:pt>
                <c:pt idx="340">
                  <c:v>-154.73939105082701</c:v>
                </c:pt>
                <c:pt idx="341">
                  <c:v>-154.81474416440301</c:v>
                </c:pt>
                <c:pt idx="342">
                  <c:v>-154.90712301780201</c:v>
                </c:pt>
                <c:pt idx="343">
                  <c:v>-155.01447044023399</c:v>
                </c:pt>
                <c:pt idx="344">
                  <c:v>-155.13123828489</c:v>
                </c:pt>
                <c:pt idx="345">
                  <c:v>-155.249201677603</c:v>
                </c:pt>
                <c:pt idx="346">
                  <c:v>-155.35928305837101</c:v>
                </c:pt>
                <c:pt idx="347">
                  <c:v>-155.45286571788401</c:v>
                </c:pt>
                <c:pt idx="348">
                  <c:v>-155.52302085904901</c:v>
                </c:pt>
                <c:pt idx="349">
                  <c:v>-155.566368090233</c:v>
                </c:pt>
                <c:pt idx="350">
                  <c:v>-155.58498627377199</c:v>
                </c:pt>
                <c:pt idx="351">
                  <c:v>-155.584706870638</c:v>
                </c:pt>
                <c:pt idx="352">
                  <c:v>-155.56957375168</c:v>
                </c:pt>
                <c:pt idx="353">
                  <c:v>-155.538551517721</c:v>
                </c:pt>
                <c:pt idx="354">
                  <c:v>-155.488028809811</c:v>
                </c:pt>
                <c:pt idx="355">
                  <c:v>-155.41794536994499</c:v>
                </c:pt>
                <c:pt idx="356">
                  <c:v>-155.335634786458</c:v>
                </c:pt>
                <c:pt idx="357">
                  <c:v>-155.25268046767499</c:v>
                </c:pt>
                <c:pt idx="358">
                  <c:v>-155.17830751204599</c:v>
                </c:pt>
                <c:pt idx="359">
                  <c:v>-155.115978378531</c:v>
                </c:pt>
                <c:pt idx="360">
                  <c:v>-155.06428765214</c:v>
                </c:pt>
                <c:pt idx="361">
                  <c:v>-155.01928774604599</c:v>
                </c:pt>
                <c:pt idx="362">
                  <c:v>-154.976587695837</c:v>
                </c:pt>
                <c:pt idx="363">
                  <c:v>-154.93362456407101</c:v>
                </c:pt>
                <c:pt idx="364">
                  <c:v>-154.89046147351999</c:v>
                </c:pt>
                <c:pt idx="365">
                  <c:v>-154.84676884519499</c:v>
                </c:pt>
                <c:pt idx="366">
                  <c:v>-154.798741381139</c:v>
                </c:pt>
                <c:pt idx="367">
                  <c:v>-154.74062787356101</c:v>
                </c:pt>
                <c:pt idx="368">
                  <c:v>-154.668343287119</c:v>
                </c:pt>
                <c:pt idx="369">
                  <c:v>-154.58090016700999</c:v>
                </c:pt>
                <c:pt idx="370">
                  <c:v>-154.479395512048</c:v>
                </c:pt>
                <c:pt idx="371">
                  <c:v>-154.36520229852701</c:v>
                </c:pt>
                <c:pt idx="372">
                  <c:v>-154.23909743467701</c:v>
                </c:pt>
                <c:pt idx="373">
                  <c:v>-154.10268574272499</c:v>
                </c:pt>
                <c:pt idx="374">
                  <c:v>-153.96132940023401</c:v>
                </c:pt>
                <c:pt idx="375">
                  <c:v>-153.82496058093199</c:v>
                </c:pt>
                <c:pt idx="376">
                  <c:v>-153.70457470139499</c:v>
                </c:pt>
                <c:pt idx="377">
                  <c:v>-153.60744164358201</c:v>
                </c:pt>
                <c:pt idx="378">
                  <c:v>-153.53549358062401</c:v>
                </c:pt>
                <c:pt idx="379">
                  <c:v>-153.487323666972</c:v>
                </c:pt>
                <c:pt idx="380">
                  <c:v>-153.461059069833</c:v>
                </c:pt>
                <c:pt idx="381">
                  <c:v>-153.455976954085</c:v>
                </c:pt>
                <c:pt idx="382">
                  <c:v>-153.471799789594</c:v>
                </c:pt>
                <c:pt idx="383">
                  <c:v>-153.50646064438899</c:v>
                </c:pt>
                <c:pt idx="384">
                  <c:v>-153.556021238695</c:v>
                </c:pt>
                <c:pt idx="385">
                  <c:v>-153.61771533721901</c:v>
                </c:pt>
                <c:pt idx="386">
                  <c:v>-153.69270476766999</c:v>
                </c:pt>
                <c:pt idx="387">
                  <c:v>-153.786278458493</c:v>
                </c:pt>
                <c:pt idx="388">
                  <c:v>-153.90494558193501</c:v>
                </c:pt>
                <c:pt idx="389">
                  <c:v>-154.05204426797499</c:v>
                </c:pt>
                <c:pt idx="390">
                  <c:v>-154.22578509264599</c:v>
                </c:pt>
                <c:pt idx="391">
                  <c:v>-154.42078515087101</c:v>
                </c:pt>
                <c:pt idx="392">
                  <c:v>-154.631354497182</c:v>
                </c:pt>
                <c:pt idx="393">
                  <c:v>-154.854676205902</c:v>
                </c:pt>
                <c:pt idx="394">
                  <c:v>-155.09039589193301</c:v>
                </c:pt>
                <c:pt idx="395">
                  <c:v>-155.336196264493</c:v>
                </c:pt>
                <c:pt idx="396">
                  <c:v>-155.585437610437</c:v>
                </c:pt>
                <c:pt idx="397">
                  <c:v>-155.82956566649199</c:v>
                </c:pt>
                <c:pt idx="398">
                  <c:v>-156.06121922628699</c:v>
                </c:pt>
                <c:pt idx="399">
                  <c:v>-156.27537859664</c:v>
                </c:pt>
                <c:pt idx="400">
                  <c:v>-156.46887576197199</c:v>
                </c:pt>
                <c:pt idx="401">
                  <c:v>-156.63903753205801</c:v>
                </c:pt>
                <c:pt idx="402">
                  <c:v>-156.78242848429699</c:v>
                </c:pt>
                <c:pt idx="403">
                  <c:v>-156.89421826325901</c:v>
                </c:pt>
                <c:pt idx="404">
                  <c:v>-156.96825401497901</c:v>
                </c:pt>
                <c:pt idx="405">
                  <c:v>-156.99750655021299</c:v>
                </c:pt>
                <c:pt idx="406">
                  <c:v>-156.974180423516</c:v>
                </c:pt>
                <c:pt idx="407">
                  <c:v>-156.88997401868301</c:v>
                </c:pt>
                <c:pt idx="408">
                  <c:v>-156.73799993479199</c:v>
                </c:pt>
                <c:pt idx="409">
                  <c:v>-156.515807547359</c:v>
                </c:pt>
                <c:pt idx="410">
                  <c:v>-156.22567532827699</c:v>
                </c:pt>
                <c:pt idx="411">
                  <c:v>-155.87113437060299</c:v>
                </c:pt>
                <c:pt idx="412">
                  <c:v>-155.456166359343</c:v>
                </c:pt>
                <c:pt idx="413">
                  <c:v>-154.990484259195</c:v>
                </c:pt>
                <c:pt idx="414">
                  <c:v>-154.49453034629499</c:v>
                </c:pt>
                <c:pt idx="415">
                  <c:v>-153.99861508502099</c:v>
                </c:pt>
                <c:pt idx="416">
                  <c:v>-153.537842832172</c:v>
                </c:pt>
                <c:pt idx="417">
                  <c:v>-153.148360091494</c:v>
                </c:pt>
                <c:pt idx="418">
                  <c:v>-152.86653235122299</c:v>
                </c:pt>
                <c:pt idx="419">
                  <c:v>-152.72616320162899</c:v>
                </c:pt>
                <c:pt idx="420">
                  <c:v>-152.75353821218499</c:v>
                </c:pt>
                <c:pt idx="421">
                  <c:v>-152.96469963455399</c:v>
                </c:pt>
                <c:pt idx="422">
                  <c:v>-153.36132351533601</c:v>
                </c:pt>
                <c:pt idx="423">
                  <c:v>-153.92024054875901</c:v>
                </c:pt>
                <c:pt idx="424">
                  <c:v>-154.58197370213699</c:v>
                </c:pt>
                <c:pt idx="425">
                  <c:v>-155.244654150244</c:v>
                </c:pt>
                <c:pt idx="426">
                  <c:v>-155.76281627022499</c:v>
                </c:pt>
                <c:pt idx="427">
                  <c:v>-155.95535947242601</c:v>
                </c:pt>
                <c:pt idx="428">
                  <c:v>-155.63648224196999</c:v>
                </c:pt>
                <c:pt idx="429">
                  <c:v>-154.67840151135999</c:v>
                </c:pt>
                <c:pt idx="430">
                  <c:v>-153.10733621105601</c:v>
                </c:pt>
                <c:pt idx="431">
                  <c:v>-151.19486200849599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7-364A-9CAE-5AC28B331CEC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-35.790622722223603</c:v>
                </c:pt>
                <c:pt idx="1">
                  <c:v>-36.3561559134872</c:v>
                </c:pt>
                <c:pt idx="2">
                  <c:v>-35.942960891380103</c:v>
                </c:pt>
                <c:pt idx="3">
                  <c:v>-34.087478075042299</c:v>
                </c:pt>
                <c:pt idx="4">
                  <c:v>-30.850572083083399</c:v>
                </c:pt>
                <c:pt idx="5">
                  <c:v>-26.595034173734</c:v>
                </c:pt>
                <c:pt idx="6">
                  <c:v>-21.7702699905456</c:v>
                </c:pt>
                <c:pt idx="7">
                  <c:v>-16.7848203718906</c:v>
                </c:pt>
                <c:pt idx="8">
                  <c:v>-11.9563157342543</c:v>
                </c:pt>
                <c:pt idx="9">
                  <c:v>-7.51289002032137</c:v>
                </c:pt>
                <c:pt idx="10">
                  <c:v>-3.6046471547738501</c:v>
                </c:pt>
                <c:pt idx="11">
                  <c:v>-0.31010744851892003</c:v>
                </c:pt>
                <c:pt idx="12">
                  <c:v>2.3564323233964299</c:v>
                </c:pt>
                <c:pt idx="13">
                  <c:v>4.44007939394813</c:v>
                </c:pt>
                <c:pt idx="14">
                  <c:v>6.0370969964697201</c:v>
                </c:pt>
                <c:pt idx="15">
                  <c:v>7.2671390287903801</c:v>
                </c:pt>
                <c:pt idx="16">
                  <c:v>8.2403591975191492</c:v>
                </c:pt>
                <c:pt idx="17">
                  <c:v>9.0460926467512692</c:v>
                </c:pt>
                <c:pt idx="18">
                  <c:v>9.7582326294769306</c:v>
                </c:pt>
                <c:pt idx="19">
                  <c:v>10.4425243059782</c:v>
                </c:pt>
                <c:pt idx="20">
                  <c:v>11.155531126267199</c:v>
                </c:pt>
                <c:pt idx="21">
                  <c:v>11.931744967141</c:v>
                </c:pt>
                <c:pt idx="22">
                  <c:v>12.7809507664933</c:v>
                </c:pt>
                <c:pt idx="23">
                  <c:v>13.7052473264733</c:v>
                </c:pt>
                <c:pt idx="24">
                  <c:v>14.712440389631899</c:v>
                </c:pt>
                <c:pt idx="25">
                  <c:v>15.8175853471925</c:v>
                </c:pt>
                <c:pt idx="26">
                  <c:v>17.042957429206901</c:v>
                </c:pt>
                <c:pt idx="27">
                  <c:v>18.413975611652699</c:v>
                </c:pt>
                <c:pt idx="28">
                  <c:v>19.946639583602199</c:v>
                </c:pt>
                <c:pt idx="29">
                  <c:v>21.6403115413985</c:v>
                </c:pt>
                <c:pt idx="30">
                  <c:v>23.485163201717501</c:v>
                </c:pt>
                <c:pt idx="31">
                  <c:v>25.468901281604602</c:v>
                </c:pt>
                <c:pt idx="32">
                  <c:v>27.573872791626702</c:v>
                </c:pt>
                <c:pt idx="33">
                  <c:v>29.774981631766899</c:v>
                </c:pt>
                <c:pt idx="34">
                  <c:v>32.041512112782002</c:v>
                </c:pt>
                <c:pt idx="35">
                  <c:v>34.341404522852997</c:v>
                </c:pt>
                <c:pt idx="36">
                  <c:v>36.650131598644897</c:v>
                </c:pt>
                <c:pt idx="37">
                  <c:v>38.957256456040298</c:v>
                </c:pt>
                <c:pt idx="38">
                  <c:v>41.2600891355603</c:v>
                </c:pt>
                <c:pt idx="39">
                  <c:v>43.550714831844601</c:v>
                </c:pt>
                <c:pt idx="40">
                  <c:v>45.813581240063897</c:v>
                </c:pt>
                <c:pt idx="41">
                  <c:v>48.033962616724402</c:v>
                </c:pt>
                <c:pt idx="42">
                  <c:v>50.204140638370198</c:v>
                </c:pt>
                <c:pt idx="43">
                  <c:v>52.323788004608303</c:v>
                </c:pt>
                <c:pt idx="44">
                  <c:v>54.398075307535599</c:v>
                </c:pt>
                <c:pt idx="45">
                  <c:v>56.432310282159897</c:v>
                </c:pt>
                <c:pt idx="46">
                  <c:v>58.423814938841502</c:v>
                </c:pt>
                <c:pt idx="47">
                  <c:v>60.360873452495099</c:v>
                </c:pt>
                <c:pt idx="48">
                  <c:v>62.231106874007203</c:v>
                </c:pt>
                <c:pt idx="49">
                  <c:v>64.026683966281595</c:v>
                </c:pt>
                <c:pt idx="50">
                  <c:v>65.742864126674405</c:v>
                </c:pt>
                <c:pt idx="51">
                  <c:v>67.378384994700596</c:v>
                </c:pt>
                <c:pt idx="52">
                  <c:v>68.935682625814493</c:v>
                </c:pt>
                <c:pt idx="53">
                  <c:v>70.415763720980905</c:v>
                </c:pt>
                <c:pt idx="54">
                  <c:v>71.816804594902194</c:v>
                </c:pt>
                <c:pt idx="55">
                  <c:v>73.141734861574406</c:v>
                </c:pt>
                <c:pt idx="56">
                  <c:v>74.401701437605496</c:v>
                </c:pt>
                <c:pt idx="57">
                  <c:v>75.607861211835001</c:v>
                </c:pt>
                <c:pt idx="58">
                  <c:v>76.764328487513097</c:v>
                </c:pt>
                <c:pt idx="59">
                  <c:v>77.871384373549702</c:v>
                </c:pt>
                <c:pt idx="60">
                  <c:v>78.929625079110593</c:v>
                </c:pt>
                <c:pt idx="61">
                  <c:v>79.938745561447405</c:v>
                </c:pt>
                <c:pt idx="62">
                  <c:v>80.8963671959377</c:v>
                </c:pt>
                <c:pt idx="63">
                  <c:v>81.799404087500406</c:v>
                </c:pt>
                <c:pt idx="64">
                  <c:v>82.646438674474894</c:v>
                </c:pt>
                <c:pt idx="65">
                  <c:v>83.439668676018101</c:v>
                </c:pt>
                <c:pt idx="66">
                  <c:v>84.183707690801</c:v>
                </c:pt>
                <c:pt idx="67">
                  <c:v>84.881525926640407</c:v>
                </c:pt>
                <c:pt idx="68">
                  <c:v>85.533088957755993</c:v>
                </c:pt>
                <c:pt idx="69">
                  <c:v>86.138393430233194</c:v>
                </c:pt>
                <c:pt idx="70">
                  <c:v>86.700075607162503</c:v>
                </c:pt>
                <c:pt idx="71">
                  <c:v>87.223423704254998</c:v>
                </c:pt>
                <c:pt idx="72">
                  <c:v>87.714960891675901</c:v>
                </c:pt>
                <c:pt idx="73">
                  <c:v>88.181000494624101</c:v>
                </c:pt>
                <c:pt idx="74">
                  <c:v>88.627168967387902</c:v>
                </c:pt>
                <c:pt idx="75">
                  <c:v>89.059195913161204</c:v>
                </c:pt>
                <c:pt idx="76">
                  <c:v>89.485481750396602</c:v>
                </c:pt>
                <c:pt idx="77">
                  <c:v>89.917491976530897</c:v>
                </c:pt>
                <c:pt idx="78">
                  <c:v>90.365426895458</c:v>
                </c:pt>
                <c:pt idx="79">
                  <c:v>90.835917519037594</c:v>
                </c:pt>
                <c:pt idx="80">
                  <c:v>91.3347112396265</c:v>
                </c:pt>
                <c:pt idx="81">
                  <c:v>91.869172716894795</c:v>
                </c:pt>
                <c:pt idx="82">
                  <c:v>92.446269332290598</c:v>
                </c:pt>
                <c:pt idx="83">
                  <c:v>93.066094129580904</c:v>
                </c:pt>
                <c:pt idx="84">
                  <c:v>93.717279908312904</c:v>
                </c:pt>
                <c:pt idx="85">
                  <c:v>94.380003515840997</c:v>
                </c:pt>
                <c:pt idx="86">
                  <c:v>95.033143684392897</c:v>
                </c:pt>
                <c:pt idx="87">
                  <c:v>95.659784527555601</c:v>
                </c:pt>
                <c:pt idx="88">
                  <c:v>96.250008305650496</c:v>
                </c:pt>
                <c:pt idx="89">
                  <c:v>96.801681018774303</c:v>
                </c:pt>
                <c:pt idx="90">
                  <c:v>97.319715877695501</c:v>
                </c:pt>
                <c:pt idx="91">
                  <c:v>97.813460598618803</c:v>
                </c:pt>
                <c:pt idx="92">
                  <c:v>98.292664834423903</c:v>
                </c:pt>
                <c:pt idx="93">
                  <c:v>98.765698635417195</c:v>
                </c:pt>
                <c:pt idx="94">
                  <c:v>99.240394576655007</c:v>
                </c:pt>
                <c:pt idx="95">
                  <c:v>99.723246625844695</c:v>
                </c:pt>
                <c:pt idx="96">
                  <c:v>100.21600444667401</c:v>
                </c:pt>
                <c:pt idx="97">
                  <c:v>100.71248627291099</c:v>
                </c:pt>
                <c:pt idx="98">
                  <c:v>101.198893895648</c:v>
                </c:pt>
                <c:pt idx="99">
                  <c:v>101.658431603732</c:v>
                </c:pt>
                <c:pt idx="100">
                  <c:v>102.07597127467599</c:v>
                </c:pt>
                <c:pt idx="101">
                  <c:v>102.439281899317</c:v>
                </c:pt>
                <c:pt idx="102">
                  <c:v>102.739301126746</c:v>
                </c:pt>
                <c:pt idx="103">
                  <c:v>102.971697929467</c:v>
                </c:pt>
                <c:pt idx="104">
                  <c:v>103.137920335963</c:v>
                </c:pt>
                <c:pt idx="105">
                  <c:v>103.24487353358001</c:v>
                </c:pt>
                <c:pt idx="106">
                  <c:v>103.303849106314</c:v>
                </c:pt>
                <c:pt idx="107">
                  <c:v>103.3282035995</c:v>
                </c:pt>
                <c:pt idx="108">
                  <c:v>103.331030510302</c:v>
                </c:pt>
                <c:pt idx="109">
                  <c:v>103.324793438106</c:v>
                </c:pt>
                <c:pt idx="110">
                  <c:v>103.321161918432</c:v>
                </c:pt>
                <c:pt idx="111">
                  <c:v>103.328217573269</c:v>
                </c:pt>
                <c:pt idx="112">
                  <c:v>103.346022832931</c:v>
                </c:pt>
                <c:pt idx="113">
                  <c:v>103.365089788175</c:v>
                </c:pt>
                <c:pt idx="114">
                  <c:v>103.370796970252</c:v>
                </c:pt>
                <c:pt idx="115">
                  <c:v>103.351003873883</c:v>
                </c:pt>
                <c:pt idx="116">
                  <c:v>103.300208730191</c:v>
                </c:pt>
                <c:pt idx="117">
                  <c:v>103.21835137678499</c:v>
                </c:pt>
                <c:pt idx="118">
                  <c:v>103.109215787713</c:v>
                </c:pt>
                <c:pt idx="119">
                  <c:v>102.980617874309</c:v>
                </c:pt>
                <c:pt idx="120">
                  <c:v>102.843276744186</c:v>
                </c:pt>
                <c:pt idx="121">
                  <c:v>102.70674381000499</c:v>
                </c:pt>
                <c:pt idx="122">
                  <c:v>102.575483488391</c:v>
                </c:pt>
                <c:pt idx="123">
                  <c:v>102.44970792367</c:v>
                </c:pt>
                <c:pt idx="124">
                  <c:v>102.330383207054</c:v>
                </c:pt>
                <c:pt idx="125">
                  <c:v>102.22211154293301</c:v>
                </c:pt>
                <c:pt idx="126">
                  <c:v>102.131296754397</c:v>
                </c:pt>
                <c:pt idx="127">
                  <c:v>102.063548381027</c:v>
                </c:pt>
                <c:pt idx="128">
                  <c:v>102.023364187068</c:v>
                </c:pt>
                <c:pt idx="129">
                  <c:v>102.013968123395</c:v>
                </c:pt>
                <c:pt idx="130">
                  <c:v>102.03761536447</c:v>
                </c:pt>
                <c:pt idx="131">
                  <c:v>102.09576394110501</c:v>
                </c:pt>
                <c:pt idx="132">
                  <c:v>102.186857049726</c:v>
                </c:pt>
                <c:pt idx="133">
                  <c:v>102.30715244494699</c:v>
                </c:pt>
                <c:pt idx="134">
                  <c:v>102.453866629571</c:v>
                </c:pt>
                <c:pt idx="135">
                  <c:v>102.625504168953</c:v>
                </c:pt>
                <c:pt idx="136">
                  <c:v>102.818223356625</c:v>
                </c:pt>
                <c:pt idx="137">
                  <c:v>103.02268648962701</c:v>
                </c:pt>
                <c:pt idx="138">
                  <c:v>103.225049981586</c:v>
                </c:pt>
                <c:pt idx="139">
                  <c:v>103.411476103349</c:v>
                </c:pt>
                <c:pt idx="140">
                  <c:v>103.573189115842</c:v>
                </c:pt>
                <c:pt idx="141">
                  <c:v>103.70901352358899</c:v>
                </c:pt>
                <c:pt idx="142">
                  <c:v>103.82441212808401</c:v>
                </c:pt>
                <c:pt idx="143">
                  <c:v>103.927443909414</c:v>
                </c:pt>
                <c:pt idx="144">
                  <c:v>104.023927509496</c:v>
                </c:pt>
                <c:pt idx="145">
                  <c:v>104.11728206150499</c:v>
                </c:pt>
                <c:pt idx="146">
                  <c:v>104.20929078803501</c:v>
                </c:pt>
                <c:pt idx="147">
                  <c:v>104.29955262982701</c:v>
                </c:pt>
                <c:pt idx="148">
                  <c:v>104.384918989561</c:v>
                </c:pt>
                <c:pt idx="149">
                  <c:v>104.46086653217201</c:v>
                </c:pt>
                <c:pt idx="150">
                  <c:v>104.52357430107701</c:v>
                </c:pt>
                <c:pt idx="151">
                  <c:v>104.57082918226</c:v>
                </c:pt>
                <c:pt idx="152">
                  <c:v>104.602228315174</c:v>
                </c:pt>
                <c:pt idx="153">
                  <c:v>104.61875750367599</c:v>
                </c:pt>
                <c:pt idx="154">
                  <c:v>104.622132054369</c:v>
                </c:pt>
                <c:pt idx="155">
                  <c:v>104.613868942355</c:v>
                </c:pt>
                <c:pt idx="156">
                  <c:v>104.594855365176</c:v>
                </c:pt>
                <c:pt idx="157">
                  <c:v>104.56684283983699</c:v>
                </c:pt>
                <c:pt idx="158">
                  <c:v>104.533874812712</c:v>
                </c:pt>
                <c:pt idx="159">
                  <c:v>104.50094071407899</c:v>
                </c:pt>
                <c:pt idx="160">
                  <c:v>104.470710376691</c:v>
                </c:pt>
                <c:pt idx="161">
                  <c:v>104.440758458855</c:v>
                </c:pt>
                <c:pt idx="162">
                  <c:v>104.403294061731</c:v>
                </c:pt>
                <c:pt idx="163">
                  <c:v>104.348785289644</c:v>
                </c:pt>
                <c:pt idx="164">
                  <c:v>104.27251430195</c:v>
                </c:pt>
                <c:pt idx="165">
                  <c:v>104.17854271117</c:v>
                </c:pt>
                <c:pt idx="166">
                  <c:v>104.076735857034</c:v>
                </c:pt>
                <c:pt idx="167">
                  <c:v>103.97719146204</c:v>
                </c:pt>
                <c:pt idx="168">
                  <c:v>103.887694302756</c:v>
                </c:pt>
                <c:pt idx="169">
                  <c:v>103.812823061654</c:v>
                </c:pt>
                <c:pt idx="170">
                  <c:v>103.752351718491</c:v>
                </c:pt>
                <c:pt idx="171">
                  <c:v>103.700929430472</c:v>
                </c:pt>
                <c:pt idx="172">
                  <c:v>103.65108592832399</c:v>
                </c:pt>
                <c:pt idx="173">
                  <c:v>103.597777309381</c:v>
                </c:pt>
                <c:pt idx="174">
                  <c:v>103.541063422443</c:v>
                </c:pt>
                <c:pt idx="175">
                  <c:v>103.48563344711999</c:v>
                </c:pt>
                <c:pt idx="176">
                  <c:v>103.43863205656299</c:v>
                </c:pt>
                <c:pt idx="177">
                  <c:v>103.407046860951</c:v>
                </c:pt>
                <c:pt idx="178">
                  <c:v>103.39574813288699</c:v>
                </c:pt>
                <c:pt idx="179">
                  <c:v>103.407543457434</c:v>
                </c:pt>
                <c:pt idx="180">
                  <c:v>103.443240502477</c:v>
                </c:pt>
                <c:pt idx="181">
                  <c:v>103.499880727152</c:v>
                </c:pt>
                <c:pt idx="182">
                  <c:v>103.569903705455</c:v>
                </c:pt>
                <c:pt idx="183">
                  <c:v>103.64349673554</c:v>
                </c:pt>
                <c:pt idx="184">
                  <c:v>103.712661817463</c:v>
                </c:pt>
                <c:pt idx="185">
                  <c:v>103.77357043460999</c:v>
                </c:pt>
                <c:pt idx="186">
                  <c:v>103.824748401766</c:v>
                </c:pt>
                <c:pt idx="187">
                  <c:v>103.863569324525</c:v>
                </c:pt>
                <c:pt idx="188">
                  <c:v>103.88684560642901</c:v>
                </c:pt>
                <c:pt idx="189">
                  <c:v>103.895665096236</c:v>
                </c:pt>
                <c:pt idx="190">
                  <c:v>103.897688740926</c:v>
                </c:pt>
                <c:pt idx="191">
                  <c:v>103.903601510169</c:v>
                </c:pt>
                <c:pt idx="192">
                  <c:v>103.92195237239601</c:v>
                </c:pt>
                <c:pt idx="193">
                  <c:v>103.956879176388</c:v>
                </c:pt>
                <c:pt idx="194">
                  <c:v>104.007995753488</c:v>
                </c:pt>
                <c:pt idx="195">
                  <c:v>104.06972710593899</c:v>
                </c:pt>
                <c:pt idx="196">
                  <c:v>104.131367823198</c:v>
                </c:pt>
                <c:pt idx="197">
                  <c:v>104.180530165777</c:v>
                </c:pt>
                <c:pt idx="198">
                  <c:v>104.208247781791</c:v>
                </c:pt>
                <c:pt idx="199">
                  <c:v>104.21268037526799</c:v>
                </c:pt>
                <c:pt idx="200">
                  <c:v>104.19962924274699</c:v>
                </c:pt>
                <c:pt idx="201">
                  <c:v>104.179071607574</c:v>
                </c:pt>
                <c:pt idx="202">
                  <c:v>104.159778907023</c:v>
                </c:pt>
                <c:pt idx="203">
                  <c:v>104.14524714490101</c:v>
                </c:pt>
                <c:pt idx="204">
                  <c:v>104.13393686476</c:v>
                </c:pt>
                <c:pt idx="205">
                  <c:v>104.124455521882</c:v>
                </c:pt>
                <c:pt idx="206">
                  <c:v>104.119774032769</c:v>
                </c:pt>
                <c:pt idx="207">
                  <c:v>104.125195259541</c:v>
                </c:pt>
                <c:pt idx="208">
                  <c:v>104.143745870815</c:v>
                </c:pt>
                <c:pt idx="209">
                  <c:v>104.174535265185</c:v>
                </c:pt>
                <c:pt idx="210">
                  <c:v>104.214285181316</c:v>
                </c:pt>
                <c:pt idx="211">
                  <c:v>104.259462632837</c:v>
                </c:pt>
                <c:pt idx="212">
                  <c:v>104.307342379972</c:v>
                </c:pt>
                <c:pt idx="213">
                  <c:v>104.3555234648</c:v>
                </c:pt>
                <c:pt idx="214">
                  <c:v>104.40076630816</c:v>
                </c:pt>
                <c:pt idx="215">
                  <c:v>104.439308394213</c:v>
                </c:pt>
                <c:pt idx="216">
                  <c:v>104.468487626304</c:v>
                </c:pt>
                <c:pt idx="217">
                  <c:v>104.487056993217</c:v>
                </c:pt>
                <c:pt idx="218">
                  <c:v>104.493105009823</c:v>
                </c:pt>
                <c:pt idx="219">
                  <c:v>104.482217630809</c:v>
                </c:pt>
                <c:pt idx="220">
                  <c:v>104.44914983939999</c:v>
                </c:pt>
                <c:pt idx="221">
                  <c:v>104.391244518288</c:v>
                </c:pt>
                <c:pt idx="222">
                  <c:v>104.31007612672499</c:v>
                </c:pt>
                <c:pt idx="223">
                  <c:v>104.210709702264</c:v>
                </c:pt>
                <c:pt idx="224">
                  <c:v>104.099868307335</c:v>
                </c:pt>
                <c:pt idx="225">
                  <c:v>103.985158435158</c:v>
                </c:pt>
                <c:pt idx="226">
                  <c:v>103.875349241574</c:v>
                </c:pt>
                <c:pt idx="227">
                  <c:v>103.77932252929899</c:v>
                </c:pt>
                <c:pt idx="228">
                  <c:v>103.703781322637</c:v>
                </c:pt>
                <c:pt idx="229">
                  <c:v>103.65216663999</c:v>
                </c:pt>
                <c:pt idx="230">
                  <c:v>103.625259496048</c:v>
                </c:pt>
                <c:pt idx="231">
                  <c:v>103.622092121394</c:v>
                </c:pt>
                <c:pt idx="232">
                  <c:v>103.640385802699</c:v>
                </c:pt>
                <c:pt idx="233">
                  <c:v>103.676511092021</c:v>
                </c:pt>
                <c:pt idx="234">
                  <c:v>103.725119381116</c:v>
                </c:pt>
                <c:pt idx="235">
                  <c:v>103.778615086889</c:v>
                </c:pt>
                <c:pt idx="236">
                  <c:v>103.827748409557</c:v>
                </c:pt>
                <c:pt idx="237">
                  <c:v>103.864663463369</c:v>
                </c:pt>
                <c:pt idx="238">
                  <c:v>103.886132642734</c:v>
                </c:pt>
                <c:pt idx="239">
                  <c:v>103.893086400988</c:v>
                </c:pt>
                <c:pt idx="240">
                  <c:v>103.88753426255199</c:v>
                </c:pt>
                <c:pt idx="241">
                  <c:v>103.871879107788</c:v>
                </c:pt>
                <c:pt idx="242">
                  <c:v>103.850474270589</c:v>
                </c:pt>
                <c:pt idx="243">
                  <c:v>103.82947035685</c:v>
                </c:pt>
                <c:pt idx="244">
                  <c:v>103.815436351145</c:v>
                </c:pt>
                <c:pt idx="245">
                  <c:v>103.813576030078</c:v>
                </c:pt>
                <c:pt idx="246">
                  <c:v>103.824879318077</c:v>
                </c:pt>
                <c:pt idx="247">
                  <c:v>103.845631460671</c:v>
                </c:pt>
                <c:pt idx="248">
                  <c:v>103.870827002342</c:v>
                </c:pt>
                <c:pt idx="249">
                  <c:v>103.896838969111</c:v>
                </c:pt>
                <c:pt idx="250">
                  <c:v>103.921032110751</c:v>
                </c:pt>
                <c:pt idx="251">
                  <c:v>103.941215693475</c:v>
                </c:pt>
                <c:pt idx="252">
                  <c:v>103.95663118220899</c:v>
                </c:pt>
                <c:pt idx="253">
                  <c:v>103.96798773494299</c:v>
                </c:pt>
                <c:pt idx="254">
                  <c:v>103.975298279797</c:v>
                </c:pt>
                <c:pt idx="255">
                  <c:v>103.977371405059</c:v>
                </c:pt>
                <c:pt idx="256">
                  <c:v>103.97465658569899</c:v>
                </c:pt>
                <c:pt idx="257">
                  <c:v>103.970692420677</c:v>
                </c:pt>
                <c:pt idx="258">
                  <c:v>103.96986220375101</c:v>
                </c:pt>
                <c:pt idx="259">
                  <c:v>103.975920243836</c:v>
                </c:pt>
                <c:pt idx="260">
                  <c:v>103.99284628465399</c:v>
                </c:pt>
                <c:pt idx="261">
                  <c:v>104.023934227442</c:v>
                </c:pt>
                <c:pt idx="262">
                  <c:v>104.069988745541</c:v>
                </c:pt>
                <c:pt idx="263">
                  <c:v>104.12936842648</c:v>
                </c:pt>
                <c:pt idx="264">
                  <c:v>104.196647660811</c:v>
                </c:pt>
                <c:pt idx="265">
                  <c:v>104.26075856094999</c:v>
                </c:pt>
                <c:pt idx="266">
                  <c:v>104.308657580375</c:v>
                </c:pt>
                <c:pt idx="267">
                  <c:v>104.332452529349</c:v>
                </c:pt>
                <c:pt idx="268">
                  <c:v>104.332525779428</c:v>
                </c:pt>
                <c:pt idx="269">
                  <c:v>104.316047583924</c:v>
                </c:pt>
                <c:pt idx="270">
                  <c:v>104.294605547058</c:v>
                </c:pt>
                <c:pt idx="271">
                  <c:v>104.28084903019101</c:v>
                </c:pt>
                <c:pt idx="272">
                  <c:v>104.28348859192999</c:v>
                </c:pt>
                <c:pt idx="273">
                  <c:v>104.30341807841801</c:v>
                </c:pt>
                <c:pt idx="274">
                  <c:v>104.333784001837</c:v>
                </c:pt>
                <c:pt idx="275">
                  <c:v>104.36374665744501</c:v>
                </c:pt>
                <c:pt idx="276">
                  <c:v>104.38275783444099</c:v>
                </c:pt>
                <c:pt idx="277">
                  <c:v>104.38333127016701</c:v>
                </c:pt>
                <c:pt idx="278">
                  <c:v>104.362536319114</c:v>
                </c:pt>
                <c:pt idx="279">
                  <c:v>104.322275625977</c:v>
                </c:pt>
                <c:pt idx="280">
                  <c:v>104.268532163443</c:v>
                </c:pt>
                <c:pt idx="281">
                  <c:v>104.208433469567</c:v>
                </c:pt>
                <c:pt idx="282">
                  <c:v>104.146016847784</c:v>
                </c:pt>
                <c:pt idx="283">
                  <c:v>104.082046979021</c:v>
                </c:pt>
                <c:pt idx="284">
                  <c:v>104.017370598681</c:v>
                </c:pt>
                <c:pt idx="285">
                  <c:v>103.95409636439101</c:v>
                </c:pt>
                <c:pt idx="286">
                  <c:v>103.894346959389</c:v>
                </c:pt>
                <c:pt idx="287">
                  <c:v>103.83929453056901</c:v>
                </c:pt>
                <c:pt idx="288">
                  <c:v>103.79052159724699</c:v>
                </c:pt>
                <c:pt idx="289">
                  <c:v>103.751548088345</c:v>
                </c:pt>
                <c:pt idx="290">
                  <c:v>103.72505941172</c:v>
                </c:pt>
                <c:pt idx="291">
                  <c:v>103.70918220429699</c:v>
                </c:pt>
                <c:pt idx="292">
                  <c:v>103.69787324190099</c:v>
                </c:pt>
                <c:pt idx="293">
                  <c:v>103.683310161767</c:v>
                </c:pt>
                <c:pt idx="294">
                  <c:v>103.659302529054</c:v>
                </c:pt>
                <c:pt idx="295">
                  <c:v>103.62509579428</c:v>
                </c:pt>
                <c:pt idx="296">
                  <c:v>103.585357989408</c:v>
                </c:pt>
                <c:pt idx="297">
                  <c:v>103.546228595907</c:v>
                </c:pt>
                <c:pt idx="298">
                  <c:v>103.510970401093</c:v>
                </c:pt>
                <c:pt idx="299">
                  <c:v>103.477604711702</c:v>
                </c:pt>
                <c:pt idx="300">
                  <c:v>103.440149910416</c:v>
                </c:pt>
                <c:pt idx="301">
                  <c:v>103.393494194433</c:v>
                </c:pt>
                <c:pt idx="302">
                  <c:v>103.337337095148</c:v>
                </c:pt>
                <c:pt idx="303">
                  <c:v>103.27566321171</c:v>
                </c:pt>
                <c:pt idx="304">
                  <c:v>103.214623646587</c:v>
                </c:pt>
                <c:pt idx="305">
                  <c:v>103.160456818968</c:v>
                </c:pt>
                <c:pt idx="306">
                  <c:v>103.116879415734</c:v>
                </c:pt>
                <c:pt idx="307">
                  <c:v>103.084304793928</c:v>
                </c:pt>
                <c:pt idx="308">
                  <c:v>103.06153452289701</c:v>
                </c:pt>
                <c:pt idx="309">
                  <c:v>103.046591127966</c:v>
                </c:pt>
                <c:pt idx="310">
                  <c:v>103.035870528149</c:v>
                </c:pt>
                <c:pt idx="311">
                  <c:v>103.02528432704401</c:v>
                </c:pt>
                <c:pt idx="312">
                  <c:v>103.012945403822</c:v>
                </c:pt>
                <c:pt idx="313">
                  <c:v>102.99873238843</c:v>
                </c:pt>
                <c:pt idx="314">
                  <c:v>102.981995259846</c:v>
                </c:pt>
                <c:pt idx="315">
                  <c:v>102.96132390184199</c:v>
                </c:pt>
                <c:pt idx="316">
                  <c:v>102.934992536651</c:v>
                </c:pt>
                <c:pt idx="317">
                  <c:v>102.900843680299</c:v>
                </c:pt>
                <c:pt idx="318">
                  <c:v>102.857822669238</c:v>
                </c:pt>
                <c:pt idx="319">
                  <c:v>102.808020641948</c:v>
                </c:pt>
                <c:pt idx="320">
                  <c:v>102.755490415751</c:v>
                </c:pt>
                <c:pt idx="321">
                  <c:v>102.70243111055299</c:v>
                </c:pt>
                <c:pt idx="322">
                  <c:v>102.646986142461</c:v>
                </c:pt>
                <c:pt idx="323">
                  <c:v>102.584255569199</c:v>
                </c:pt>
                <c:pt idx="324">
                  <c:v>102.508703451215</c:v>
                </c:pt>
                <c:pt idx="325">
                  <c:v>102.416646691767</c:v>
                </c:pt>
                <c:pt idx="326">
                  <c:v>102.307170404647</c:v>
                </c:pt>
                <c:pt idx="327">
                  <c:v>102.17994868010599</c:v>
                </c:pt>
                <c:pt idx="328">
                  <c:v>102.032150015843</c:v>
                </c:pt>
                <c:pt idx="329">
                  <c:v>101.85899543011099</c:v>
                </c:pt>
                <c:pt idx="330">
                  <c:v>101.659055694763</c:v>
                </c:pt>
                <c:pt idx="331">
                  <c:v>101.438264251546</c:v>
                </c:pt>
                <c:pt idx="332">
                  <c:v>101.207567904415</c:v>
                </c:pt>
                <c:pt idx="333">
                  <c:v>100.97773575789</c:v>
                </c:pt>
                <c:pt idx="334">
                  <c:v>100.75491820390999</c:v>
                </c:pt>
                <c:pt idx="335">
                  <c:v>100.537241584592</c:v>
                </c:pt>
                <c:pt idx="336">
                  <c:v>100.315399849934</c:v>
                </c:pt>
                <c:pt idx="337">
                  <c:v>100.07734627602601</c:v>
                </c:pt>
                <c:pt idx="338">
                  <c:v>99.812826437268498</c:v>
                </c:pt>
                <c:pt idx="339">
                  <c:v>99.516312289107702</c:v>
                </c:pt>
                <c:pt idx="340">
                  <c:v>99.187171628293299</c:v>
                </c:pt>
                <c:pt idx="341">
                  <c:v>98.826330996562803</c:v>
                </c:pt>
                <c:pt idx="342">
                  <c:v>98.434059311390598</c:v>
                </c:pt>
                <c:pt idx="343">
                  <c:v>98.011957980838503</c:v>
                </c:pt>
                <c:pt idx="344">
                  <c:v>97.565113452085896</c:v>
                </c:pt>
                <c:pt idx="345">
                  <c:v>97.101273240038594</c:v>
                </c:pt>
                <c:pt idx="346">
                  <c:v>96.629009849912507</c:v>
                </c:pt>
                <c:pt idx="347">
                  <c:v>96.156394001466694</c:v>
                </c:pt>
                <c:pt idx="348">
                  <c:v>95.689758915775698</c:v>
                </c:pt>
                <c:pt idx="349">
                  <c:v>95.231841429742204</c:v>
                </c:pt>
                <c:pt idx="350">
                  <c:v>94.779883107538197</c:v>
                </c:pt>
                <c:pt idx="351">
                  <c:v>94.327353984919995</c:v>
                </c:pt>
                <c:pt idx="352">
                  <c:v>93.869507973695406</c:v>
                </c:pt>
                <c:pt idx="353">
                  <c:v>93.406682768133706</c:v>
                </c:pt>
                <c:pt idx="354">
                  <c:v>92.941796960358005</c:v>
                </c:pt>
                <c:pt idx="355">
                  <c:v>92.474219068791996</c:v>
                </c:pt>
                <c:pt idx="356">
                  <c:v>91.995921469989696</c:v>
                </c:pt>
                <c:pt idx="357">
                  <c:v>91.494624129384505</c:v>
                </c:pt>
                <c:pt idx="358">
                  <c:v>90.960405146476504</c:v>
                </c:pt>
                <c:pt idx="359">
                  <c:v>90.389110884524001</c:v>
                </c:pt>
                <c:pt idx="360">
                  <c:v>89.781473241412499</c:v>
                </c:pt>
                <c:pt idx="361">
                  <c:v>89.140804449566502</c:v>
                </c:pt>
                <c:pt idx="362">
                  <c:v>88.470925716386105</c:v>
                </c:pt>
                <c:pt idx="363">
                  <c:v>87.773923597142996</c:v>
                </c:pt>
                <c:pt idx="364">
                  <c:v>87.049371784249104</c:v>
                </c:pt>
                <c:pt idx="365">
                  <c:v>86.297357740544399</c:v>
                </c:pt>
                <c:pt idx="366">
                  <c:v>85.521562821005205</c:v>
                </c:pt>
                <c:pt idx="367">
                  <c:v>84.727720985336603</c:v>
                </c:pt>
                <c:pt idx="368">
                  <c:v>83.919987478051098</c:v>
                </c:pt>
                <c:pt idx="369">
                  <c:v>83.099480516040202</c:v>
                </c:pt>
                <c:pt idx="370">
                  <c:v>82.265261410922307</c:v>
                </c:pt>
                <c:pt idx="371">
                  <c:v>81.416109718884101</c:v>
                </c:pt>
                <c:pt idx="372">
                  <c:v>80.551370762397099</c:v>
                </c:pt>
                <c:pt idx="373">
                  <c:v>79.669522613060707</c:v>
                </c:pt>
                <c:pt idx="374">
                  <c:v>78.765252107929001</c:v>
                </c:pt>
                <c:pt idx="375">
                  <c:v>77.828655354012795</c:v>
                </c:pt>
                <c:pt idx="376">
                  <c:v>76.848759629811696</c:v>
                </c:pt>
                <c:pt idx="377">
                  <c:v>75.818326973545098</c:v>
                </c:pt>
                <c:pt idx="378">
                  <c:v>74.735478521101996</c:v>
                </c:pt>
                <c:pt idx="379">
                  <c:v>73.601701726852696</c:v>
                </c:pt>
                <c:pt idx="380">
                  <c:v>72.418973257113507</c:v>
                </c:pt>
                <c:pt idx="381">
                  <c:v>71.188127286978599</c:v>
                </c:pt>
                <c:pt idx="382">
                  <c:v>69.909537356665695</c:v>
                </c:pt>
                <c:pt idx="383">
                  <c:v>68.585331514821704</c:v>
                </c:pt>
                <c:pt idx="384">
                  <c:v>67.219465922119198</c:v>
                </c:pt>
                <c:pt idx="385">
                  <c:v>65.814683673847398</c:v>
                </c:pt>
                <c:pt idx="386">
                  <c:v>64.369765779053296</c:v>
                </c:pt>
                <c:pt idx="387">
                  <c:v>62.8793405329534</c:v>
                </c:pt>
                <c:pt idx="388">
                  <c:v>61.336801642977399</c:v>
                </c:pt>
                <c:pt idx="389">
                  <c:v>59.738715485149598</c:v>
                </c:pt>
                <c:pt idx="390">
                  <c:v>58.086796582491097</c:v>
                </c:pt>
                <c:pt idx="391">
                  <c:v>56.386390921918398</c:v>
                </c:pt>
                <c:pt idx="392">
                  <c:v>54.643200024539503</c:v>
                </c:pt>
                <c:pt idx="393">
                  <c:v>52.860101805998902</c:v>
                </c:pt>
                <c:pt idx="394">
                  <c:v>51.037554977763897</c:v>
                </c:pt>
                <c:pt idx="395">
                  <c:v>49.178016605087997</c:v>
                </c:pt>
                <c:pt idx="396">
                  <c:v>47.288294105683399</c:v>
                </c:pt>
                <c:pt idx="397">
                  <c:v>45.377127889813103</c:v>
                </c:pt>
                <c:pt idx="398">
                  <c:v>43.452070821512898</c:v>
                </c:pt>
                <c:pt idx="399">
                  <c:v>41.518328459474198</c:v>
                </c:pt>
                <c:pt idx="400">
                  <c:v>39.579247414803199</c:v>
                </c:pt>
                <c:pt idx="401">
                  <c:v>37.637683364522701</c:v>
                </c:pt>
                <c:pt idx="402">
                  <c:v>35.697277972428502</c:v>
                </c:pt>
                <c:pt idx="403">
                  <c:v>33.763114769587702</c:v>
                </c:pt>
                <c:pt idx="404">
                  <c:v>31.841668365437499</c:v>
                </c:pt>
                <c:pt idx="405">
                  <c:v>29.940372447465101</c:v>
                </c:pt>
                <c:pt idx="406">
                  <c:v>28.067511539231099</c:v>
                </c:pt>
                <c:pt idx="407">
                  <c:v>26.2319507911707</c:v>
                </c:pt>
                <c:pt idx="408">
                  <c:v>24.4411970732185</c:v>
                </c:pt>
                <c:pt idx="409">
                  <c:v>22.698352633817901</c:v>
                </c:pt>
                <c:pt idx="410">
                  <c:v>21.001798716533798</c:v>
                </c:pt>
                <c:pt idx="411">
                  <c:v>19.348655556485099</c:v>
                </c:pt>
                <c:pt idx="412">
                  <c:v>17.7355802518891</c:v>
                </c:pt>
                <c:pt idx="413">
                  <c:v>16.153491257017301</c:v>
                </c:pt>
                <c:pt idx="414">
                  <c:v>14.5825788575945</c:v>
                </c:pt>
                <c:pt idx="415">
                  <c:v>12.993176171464301</c:v>
                </c:pt>
                <c:pt idx="416">
                  <c:v>11.3508455337581</c:v>
                </c:pt>
                <c:pt idx="417">
                  <c:v>9.6201430112468191</c:v>
                </c:pt>
                <c:pt idx="418">
                  <c:v>7.7654515993769104</c:v>
                </c:pt>
                <c:pt idx="419">
                  <c:v>5.7537668061259497</c:v>
                </c:pt>
                <c:pt idx="420">
                  <c:v>3.5596514595632498</c:v>
                </c:pt>
                <c:pt idx="421">
                  <c:v>1.1679563866962299</c:v>
                </c:pt>
                <c:pt idx="422">
                  <c:v>-1.4220599083441099</c:v>
                </c:pt>
                <c:pt idx="423">
                  <c:v>-4.1862516070758797</c:v>
                </c:pt>
                <c:pt idx="424">
                  <c:v>-7.0641209339377697</c:v>
                </c:pt>
                <c:pt idx="425">
                  <c:v>-9.9527341630949504</c:v>
                </c:pt>
                <c:pt idx="426">
                  <c:v>-12.705521419497099</c:v>
                </c:pt>
                <c:pt idx="427">
                  <c:v>-15.1402468951354</c:v>
                </c:pt>
                <c:pt idx="428">
                  <c:v>-17.069951930604699</c:v>
                </c:pt>
                <c:pt idx="429">
                  <c:v>-18.365680780132699</c:v>
                </c:pt>
                <c:pt idx="430">
                  <c:v>-19.052466093027601</c:v>
                </c:pt>
                <c:pt idx="431">
                  <c:v>-19.400683437199401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7-364A-9CAE-5AC28B331CEC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1.4703522319265101</c:v>
                </c:pt>
                <c:pt idx="1">
                  <c:v>-1.92928951958549</c:v>
                </c:pt>
                <c:pt idx="2">
                  <c:v>-4.3946599396571404</c:v>
                </c:pt>
                <c:pt idx="3">
                  <c:v>-5.4520346608023802</c:v>
                </c:pt>
                <c:pt idx="4">
                  <c:v>-5.1544511774954396</c:v>
                </c:pt>
                <c:pt idx="5">
                  <c:v>-3.8574388591909701</c:v>
                </c:pt>
                <c:pt idx="6">
                  <c:v>-2.0016072136080201</c:v>
                </c:pt>
                <c:pt idx="7">
                  <c:v>1.67708458427E-2</c:v>
                </c:pt>
                <c:pt idx="8">
                  <c:v>1.8972321639943099</c:v>
                </c:pt>
                <c:pt idx="9">
                  <c:v>3.4342750044220902</c:v>
                </c:pt>
                <c:pt idx="10">
                  <c:v>4.5052013206154404</c:v>
                </c:pt>
                <c:pt idx="11">
                  <c:v>5.0619827084676103</c:v>
                </c:pt>
                <c:pt idx="12">
                  <c:v>5.1187273531581896</c:v>
                </c:pt>
                <c:pt idx="13">
                  <c:v>4.7458907671455597</c:v>
                </c:pt>
                <c:pt idx="14">
                  <c:v>4.0568829102896302</c:v>
                </c:pt>
                <c:pt idx="15">
                  <c:v>3.17892801745014</c:v>
                </c:pt>
                <c:pt idx="16">
                  <c:v>2.2199150301770199</c:v>
                </c:pt>
                <c:pt idx="17">
                  <c:v>1.25825219539456</c:v>
                </c:pt>
                <c:pt idx="18">
                  <c:v>0.35045673817023698</c:v>
                </c:pt>
                <c:pt idx="19">
                  <c:v>-0.45924343793325301</c:v>
                </c:pt>
                <c:pt idx="20">
                  <c:v>-1.13621549301294</c:v>
                </c:pt>
                <c:pt idx="21">
                  <c:v>-1.66635580359792</c:v>
                </c:pt>
                <c:pt idx="22">
                  <c:v>-2.0578353329668699</c:v>
                </c:pt>
                <c:pt idx="23">
                  <c:v>-2.3242336406512401</c:v>
                </c:pt>
                <c:pt idx="24">
                  <c:v>-2.4721932256783798</c:v>
                </c:pt>
                <c:pt idx="25">
                  <c:v>-2.5015703592529199</c:v>
                </c:pt>
                <c:pt idx="26">
                  <c:v>-2.40773836947317</c:v>
                </c:pt>
                <c:pt idx="27">
                  <c:v>-2.1862208758791102</c:v>
                </c:pt>
                <c:pt idx="28">
                  <c:v>-1.84534730612008</c:v>
                </c:pt>
                <c:pt idx="29">
                  <c:v>-1.4124963724642801</c:v>
                </c:pt>
                <c:pt idx="30">
                  <c:v>-0.92477540365493305</c:v>
                </c:pt>
                <c:pt idx="31">
                  <c:v>-0.41971361707825799</c:v>
                </c:pt>
                <c:pt idx="32">
                  <c:v>6.4822687824914696E-2</c:v>
                </c:pt>
                <c:pt idx="33">
                  <c:v>0.49138032586640101</c:v>
                </c:pt>
                <c:pt idx="34">
                  <c:v>0.826742422178398</c:v>
                </c:pt>
                <c:pt idx="35">
                  <c:v>1.0467884743422899</c:v>
                </c:pt>
                <c:pt idx="36">
                  <c:v>1.1444094849350099</c:v>
                </c:pt>
                <c:pt idx="37">
                  <c:v>1.13396357558883</c:v>
                </c:pt>
                <c:pt idx="38">
                  <c:v>1.0422760159894999</c:v>
                </c:pt>
                <c:pt idx="39">
                  <c:v>0.89288723059465203</c:v>
                </c:pt>
                <c:pt idx="40">
                  <c:v>0.70100497570419396</c:v>
                </c:pt>
                <c:pt idx="41">
                  <c:v>0.479780939556405</c:v>
                </c:pt>
                <c:pt idx="42">
                  <c:v>0.245144226253415</c:v>
                </c:pt>
                <c:pt idx="43">
                  <c:v>1.5825923261587601E-2</c:v>
                </c:pt>
                <c:pt idx="44">
                  <c:v>-0.188204137787124</c:v>
                </c:pt>
                <c:pt idx="45">
                  <c:v>-0.35046610111103799</c:v>
                </c:pt>
                <c:pt idx="46">
                  <c:v>-0.45901438264539202</c:v>
                </c:pt>
                <c:pt idx="47">
                  <c:v>-0.51760829500435002</c:v>
                </c:pt>
                <c:pt idx="48">
                  <c:v>-0.53450838298758097</c:v>
                </c:pt>
                <c:pt idx="49">
                  <c:v>-0.51510134698523302</c:v>
                </c:pt>
                <c:pt idx="50">
                  <c:v>-0.46388173138484401</c:v>
                </c:pt>
                <c:pt idx="51">
                  <c:v>-0.38467082711980499</c:v>
                </c:pt>
                <c:pt idx="52">
                  <c:v>-0.280672973388988</c:v>
                </c:pt>
                <c:pt idx="53">
                  <c:v>-0.15933483951536601</c:v>
                </c:pt>
                <c:pt idx="54">
                  <c:v>-3.29927658122528E-2</c:v>
                </c:pt>
                <c:pt idx="55">
                  <c:v>8.9707114390677106E-2</c:v>
                </c:pt>
                <c:pt idx="56">
                  <c:v>0.20821497252086299</c:v>
                </c:pt>
                <c:pt idx="57">
                  <c:v>0.32259190415544398</c:v>
                </c:pt>
                <c:pt idx="58">
                  <c:v>0.42703038021039602</c:v>
                </c:pt>
                <c:pt idx="59">
                  <c:v>0.51367243833243403</c:v>
                </c:pt>
                <c:pt idx="60">
                  <c:v>0.57743829329228902</c:v>
                </c:pt>
                <c:pt idx="61">
                  <c:v>0.61528601573598896</c:v>
                </c:pt>
                <c:pt idx="62">
                  <c:v>0.624924871782639</c:v>
                </c:pt>
                <c:pt idx="63">
                  <c:v>0.60541347552904701</c:v>
                </c:pt>
                <c:pt idx="64">
                  <c:v>0.55849874986910197</c:v>
                </c:pt>
                <c:pt idx="65">
                  <c:v>0.489696046911063</c:v>
                </c:pt>
                <c:pt idx="66">
                  <c:v>0.406479237379755</c:v>
                </c:pt>
                <c:pt idx="67">
                  <c:v>0.31374820899080103</c:v>
                </c:pt>
                <c:pt idx="68">
                  <c:v>0.21215750621917001</c:v>
                </c:pt>
                <c:pt idx="69">
                  <c:v>0.10112077584489</c:v>
                </c:pt>
                <c:pt idx="70">
                  <c:v>-1.83676030740684E-2</c:v>
                </c:pt>
                <c:pt idx="71">
                  <c:v>-0.14341760298276501</c:v>
                </c:pt>
                <c:pt idx="72">
                  <c:v>-0.27034989586309099</c:v>
                </c:pt>
                <c:pt idx="73">
                  <c:v>-0.395771759579986</c:v>
                </c:pt>
                <c:pt idx="74">
                  <c:v>-0.51659920720345498</c:v>
                </c:pt>
                <c:pt idx="75">
                  <c:v>-0.62892787237552705</c:v>
                </c:pt>
                <c:pt idx="76">
                  <c:v>-0.72557311213824904</c:v>
                </c:pt>
                <c:pt idx="77">
                  <c:v>-0.79630213071976597</c:v>
                </c:pt>
                <c:pt idx="78">
                  <c:v>-0.83300994668019201</c:v>
                </c:pt>
                <c:pt idx="79">
                  <c:v>-0.83266921882062594</c:v>
                </c:pt>
                <c:pt idx="80">
                  <c:v>-0.79478830509418597</c:v>
                </c:pt>
                <c:pt idx="81">
                  <c:v>-0.71850556940961396</c:v>
                </c:pt>
                <c:pt idx="82">
                  <c:v>-0.60385612246989195</c:v>
                </c:pt>
                <c:pt idx="83">
                  <c:v>-0.45739166857424601</c:v>
                </c:pt>
                <c:pt idx="84">
                  <c:v>-0.29584408335955398</c:v>
                </c:pt>
                <c:pt idx="85">
                  <c:v>-0.14208940044704799</c:v>
                </c:pt>
                <c:pt idx="86">
                  <c:v>-1.6990795031233501E-2</c:v>
                </c:pt>
                <c:pt idx="87">
                  <c:v>6.6655850703000299E-2</c:v>
                </c:pt>
                <c:pt idx="88">
                  <c:v>0.10651283842730599</c:v>
                </c:pt>
                <c:pt idx="89">
                  <c:v>0.109976634130646</c:v>
                </c:pt>
                <c:pt idx="90">
                  <c:v>9.1329958208234502E-2</c:v>
                </c:pt>
                <c:pt idx="91">
                  <c:v>6.7237805774936904E-2</c:v>
                </c:pt>
                <c:pt idx="92">
                  <c:v>5.1580592834568499E-2</c:v>
                </c:pt>
                <c:pt idx="93">
                  <c:v>5.3415948226586303E-2</c:v>
                </c:pt>
                <c:pt idx="94">
                  <c:v>7.8381376101788094E-2</c:v>
                </c:pt>
                <c:pt idx="95">
                  <c:v>0.12914380825549099</c:v>
                </c:pt>
                <c:pt idx="96">
                  <c:v>0.203585857928089</c:v>
                </c:pt>
                <c:pt idx="97">
                  <c:v>0.29296980875176298</c:v>
                </c:pt>
                <c:pt idx="98">
                  <c:v>0.38299699238262902</c:v>
                </c:pt>
                <c:pt idx="99">
                  <c:v>0.45865874310266003</c:v>
                </c:pt>
                <c:pt idx="100">
                  <c:v>0.50877392092195295</c:v>
                </c:pt>
                <c:pt idx="101">
                  <c:v>0.52664656157179401</c:v>
                </c:pt>
                <c:pt idx="102">
                  <c:v>0.50921119263261905</c:v>
                </c:pt>
                <c:pt idx="103">
                  <c:v>0.483399098731638</c:v>
                </c:pt>
                <c:pt idx="104">
                  <c:v>0.45579670900195801</c:v>
                </c:pt>
                <c:pt idx="105">
                  <c:v>0.42160431761470801</c:v>
                </c:pt>
                <c:pt idx="106">
                  <c:v>0.37820810415808997</c:v>
                </c:pt>
                <c:pt idx="107">
                  <c:v>0.323725474311231</c:v>
                </c:pt>
                <c:pt idx="108">
                  <c:v>0.25607177088204403</c:v>
                </c:pt>
                <c:pt idx="109">
                  <c:v>0.17433142949215599</c:v>
                </c:pt>
                <c:pt idx="110">
                  <c:v>8.0245282681801103E-2</c:v>
                </c:pt>
                <c:pt idx="111">
                  <c:v>-2.3500588619072001E-2</c:v>
                </c:pt>
                <c:pt idx="112">
                  <c:v>-0.124004735763833</c:v>
                </c:pt>
                <c:pt idx="113">
                  <c:v>-0.20613763078085801</c:v>
                </c:pt>
                <c:pt idx="114">
                  <c:v>-0.27849300036911001</c:v>
                </c:pt>
                <c:pt idx="115">
                  <c:v>-0.34574526717329901</c:v>
                </c:pt>
                <c:pt idx="116">
                  <c:v>-0.40603904832425902</c:v>
                </c:pt>
                <c:pt idx="117">
                  <c:v>-0.45393959958005298</c:v>
                </c:pt>
                <c:pt idx="118">
                  <c:v>-0.48340887594866799</c:v>
                </c:pt>
                <c:pt idx="119">
                  <c:v>-0.48828406082071701</c:v>
                </c:pt>
                <c:pt idx="120">
                  <c:v>-0.46340350307372002</c:v>
                </c:pt>
                <c:pt idx="121">
                  <c:v>-0.40821496018980902</c:v>
                </c:pt>
                <c:pt idx="122">
                  <c:v>-0.32986859091863602</c:v>
                </c:pt>
                <c:pt idx="123">
                  <c:v>-0.241192783362635</c:v>
                </c:pt>
                <c:pt idx="124">
                  <c:v>-0.15427878056487901</c:v>
                </c:pt>
                <c:pt idx="125">
                  <c:v>-7.6251245062735507E-2</c:v>
                </c:pt>
                <c:pt idx="126">
                  <c:v>-9.9952731778216695E-3</c:v>
                </c:pt>
                <c:pt idx="127">
                  <c:v>4.4045499786989198E-2</c:v>
                </c:pt>
                <c:pt idx="128">
                  <c:v>8.7204371063592107E-2</c:v>
                </c:pt>
                <c:pt idx="129">
                  <c:v>0.122768491128113</c:v>
                </c:pt>
                <c:pt idx="130">
                  <c:v>0.15628212141063999</c:v>
                </c:pt>
                <c:pt idx="131">
                  <c:v>0.193405487134612</c:v>
                </c:pt>
                <c:pt idx="132">
                  <c:v>0.23646609702643601</c:v>
                </c:pt>
                <c:pt idx="133">
                  <c:v>0.28453821988682598</c:v>
                </c:pt>
                <c:pt idx="134">
                  <c:v>0.33647490467222901</c:v>
                </c:pt>
                <c:pt idx="135">
                  <c:v>0.391636884127194</c:v>
                </c:pt>
                <c:pt idx="136">
                  <c:v>0.446889472644386</c:v>
                </c:pt>
                <c:pt idx="137">
                  <c:v>0.49408161357251801</c:v>
                </c:pt>
                <c:pt idx="138">
                  <c:v>0.52145739188023199</c:v>
                </c:pt>
                <c:pt idx="139">
                  <c:v>0.51819497688177296</c:v>
                </c:pt>
                <c:pt idx="140">
                  <c:v>0.479141159094922</c:v>
                </c:pt>
                <c:pt idx="141">
                  <c:v>0.406993510923427</c:v>
                </c:pt>
                <c:pt idx="142">
                  <c:v>0.31121095504721502</c:v>
                </c:pt>
                <c:pt idx="143">
                  <c:v>0.20405118772356401</c:v>
                </c:pt>
                <c:pt idx="144">
                  <c:v>9.5839905619925503E-2</c:v>
                </c:pt>
                <c:pt idx="145">
                  <c:v>-6.1286053813205304E-3</c:v>
                </c:pt>
                <c:pt idx="146">
                  <c:v>-9.57908189514E-2</c:v>
                </c:pt>
                <c:pt idx="147">
                  <c:v>-0.168825137052067</c:v>
                </c:pt>
                <c:pt idx="148">
                  <c:v>-0.22426534469440099</c:v>
                </c:pt>
                <c:pt idx="149">
                  <c:v>-0.263361102117187</c:v>
                </c:pt>
                <c:pt idx="150">
                  <c:v>-0.28747068829545602</c:v>
                </c:pt>
                <c:pt idx="151">
                  <c:v>-0.29706932333505098</c:v>
                </c:pt>
                <c:pt idx="152">
                  <c:v>-0.29172223244773898</c:v>
                </c:pt>
                <c:pt idx="153">
                  <c:v>-0.27103018973315302</c:v>
                </c:pt>
                <c:pt idx="154">
                  <c:v>-0.226955054053917</c:v>
                </c:pt>
                <c:pt idx="155">
                  <c:v>-0.160413274819802</c:v>
                </c:pt>
                <c:pt idx="156">
                  <c:v>-8.2524195934297398E-2</c:v>
                </c:pt>
                <c:pt idx="157">
                  <c:v>-4.8882652622523797E-3</c:v>
                </c:pt>
                <c:pt idx="158">
                  <c:v>6.3317709811542403E-2</c:v>
                </c:pt>
                <c:pt idx="159">
                  <c:v>0.11563660154178</c:v>
                </c:pt>
                <c:pt idx="160">
                  <c:v>0.14647276637623399</c:v>
                </c:pt>
                <c:pt idx="161">
                  <c:v>0.149130162118353</c:v>
                </c:pt>
                <c:pt idx="162">
                  <c:v>0.115678048704353</c:v>
                </c:pt>
                <c:pt idx="163">
                  <c:v>4.0264295170913997E-2</c:v>
                </c:pt>
                <c:pt idx="164">
                  <c:v>-7.4830463333171296E-2</c:v>
                </c:pt>
                <c:pt idx="165">
                  <c:v>-0.21595326343759699</c:v>
                </c:pt>
                <c:pt idx="166">
                  <c:v>-0.362223869910621</c:v>
                </c:pt>
                <c:pt idx="167">
                  <c:v>-0.49272390778719399</c:v>
                </c:pt>
                <c:pt idx="168">
                  <c:v>-0.59075903714438005</c:v>
                </c:pt>
                <c:pt idx="169">
                  <c:v>-0.64606622091162003</c:v>
                </c:pt>
                <c:pt idx="170">
                  <c:v>-0.65699942845873205</c:v>
                </c:pt>
                <c:pt idx="171">
                  <c:v>-0.63069815534225804</c:v>
                </c:pt>
                <c:pt idx="172">
                  <c:v>-0.57932236815827298</c:v>
                </c:pt>
                <c:pt idx="173">
                  <c:v>-0.51434699372833803</c:v>
                </c:pt>
                <c:pt idx="174">
                  <c:v>-0.44268318270968599</c:v>
                </c:pt>
                <c:pt idx="175">
                  <c:v>-0.36625969522373197</c:v>
                </c:pt>
                <c:pt idx="176">
                  <c:v>-0.28373469871183898</c:v>
                </c:pt>
                <c:pt idx="177">
                  <c:v>-0.19299336790629601</c:v>
                </c:pt>
                <c:pt idx="178">
                  <c:v>-9.3228745640999394E-2</c:v>
                </c:pt>
                <c:pt idx="179">
                  <c:v>1.4761921617207401E-2</c:v>
                </c:pt>
                <c:pt idx="180">
                  <c:v>0.12815036216619499</c:v>
                </c:pt>
                <c:pt idx="181">
                  <c:v>0.25123855083677399</c:v>
                </c:pt>
                <c:pt idx="182">
                  <c:v>0.38640080523606402</c:v>
                </c:pt>
                <c:pt idx="183">
                  <c:v>0.51735887832671701</c:v>
                </c:pt>
                <c:pt idx="184">
                  <c:v>0.62932532748192205</c:v>
                </c:pt>
                <c:pt idx="185">
                  <c:v>0.71229070804076799</c:v>
                </c:pt>
                <c:pt idx="186">
                  <c:v>0.76011230653119799</c:v>
                </c:pt>
                <c:pt idx="187">
                  <c:v>0.76767131740746197</c:v>
                </c:pt>
                <c:pt idx="188">
                  <c:v>0.73174786749564102</c:v>
                </c:pt>
                <c:pt idx="189">
                  <c:v>0.65575558546777302</c:v>
                </c:pt>
                <c:pt idx="190">
                  <c:v>0.55167711677523801</c:v>
                </c:pt>
                <c:pt idx="191">
                  <c:v>0.43599189576178699</c:v>
                </c:pt>
                <c:pt idx="192">
                  <c:v>0.323812762849229</c:v>
                </c:pt>
                <c:pt idx="193">
                  <c:v>0.225751798267538</c:v>
                </c:pt>
                <c:pt idx="194">
                  <c:v>0.14697639992914399</c:v>
                </c:pt>
                <c:pt idx="195">
                  <c:v>8.5939560851386404E-2</c:v>
                </c:pt>
                <c:pt idx="196">
                  <c:v>3.4139008108070301E-2</c:v>
                </c:pt>
                <c:pt idx="197">
                  <c:v>-2.04164312573311E-2</c:v>
                </c:pt>
                <c:pt idx="198">
                  <c:v>-8.7773112993715999E-2</c:v>
                </c:pt>
                <c:pt idx="199">
                  <c:v>-0.171732459736119</c:v>
                </c:pt>
                <c:pt idx="200">
                  <c:v>-0.26857866383295398</c:v>
                </c:pt>
                <c:pt idx="201">
                  <c:v>-0.369801145117435</c:v>
                </c:pt>
                <c:pt idx="202">
                  <c:v>-0.466940159792329</c:v>
                </c:pt>
                <c:pt idx="203">
                  <c:v>-0.55540759043685695</c:v>
                </c:pt>
                <c:pt idx="204">
                  <c:v>-0.63425390845287599</c:v>
                </c:pt>
                <c:pt idx="205">
                  <c:v>-0.70126246578473606</c:v>
                </c:pt>
                <c:pt idx="206">
                  <c:v>-0.74935945993019004</c:v>
                </c:pt>
                <c:pt idx="207">
                  <c:v>-0.76214390835281098</c:v>
                </c:pt>
                <c:pt idx="208">
                  <c:v>-0.71151509140560099</c:v>
                </c:pt>
                <c:pt idx="209">
                  <c:v>-0.60517269091843595</c:v>
                </c:pt>
                <c:pt idx="210">
                  <c:v>-0.454692937822187</c:v>
                </c:pt>
                <c:pt idx="211">
                  <c:v>-0.27292712347838199</c:v>
                </c:pt>
                <c:pt idx="212">
                  <c:v>-7.2510382015195704E-2</c:v>
                </c:pt>
                <c:pt idx="213">
                  <c:v>0.13405671092868901</c:v>
                </c:pt>
                <c:pt idx="214">
                  <c:v>0.33366549753435398</c:v>
                </c:pt>
                <c:pt idx="215">
                  <c:v>0.51338765791865604</c:v>
                </c:pt>
                <c:pt idx="216">
                  <c:v>0.66262645471635995</c:v>
                </c:pt>
                <c:pt idx="217">
                  <c:v>0.77397633070802296</c:v>
                </c:pt>
                <c:pt idx="218">
                  <c:v>0.84164968254793804</c:v>
                </c:pt>
                <c:pt idx="219">
                  <c:v>0.86002713796608499</c:v>
                </c:pt>
                <c:pt idx="220">
                  <c:v>0.82547349762745603</c:v>
                </c:pt>
                <c:pt idx="221">
                  <c:v>0.73955445802329201</c:v>
                </c:pt>
                <c:pt idx="222">
                  <c:v>0.62017703201797703</c:v>
                </c:pt>
                <c:pt idx="223">
                  <c:v>0.47993200189819102</c:v>
                </c:pt>
                <c:pt idx="224">
                  <c:v>0.32913096305099898</c:v>
                </c:pt>
                <c:pt idx="225">
                  <c:v>0.178982366876653</c:v>
                </c:pt>
                <c:pt idx="226">
                  <c:v>4.1359200906242601E-2</c:v>
                </c:pt>
                <c:pt idx="227">
                  <c:v>-7.27798623568673E-2</c:v>
                </c:pt>
                <c:pt idx="228">
                  <c:v>-0.156144880115164</c:v>
                </c:pt>
                <c:pt idx="229">
                  <c:v>-0.20647519977620701</c:v>
                </c:pt>
                <c:pt idx="230">
                  <c:v>-0.21709947084661901</c:v>
                </c:pt>
                <c:pt idx="231">
                  <c:v>-0.193297076826866</c:v>
                </c:pt>
                <c:pt idx="232">
                  <c:v>-0.144249030353648</c:v>
                </c:pt>
                <c:pt idx="233">
                  <c:v>-8.0312673836942794E-2</c:v>
                </c:pt>
                <c:pt idx="234">
                  <c:v>-1.2336160448341999E-2</c:v>
                </c:pt>
                <c:pt idx="235">
                  <c:v>4.8507706945883897E-2</c:v>
                </c:pt>
                <c:pt idx="236">
                  <c:v>9.1516638422262903E-2</c:v>
                </c:pt>
                <c:pt idx="237">
                  <c:v>0.109012615484914</c:v>
                </c:pt>
                <c:pt idx="238">
                  <c:v>9.9526052112878405E-2</c:v>
                </c:pt>
                <c:pt idx="239">
                  <c:v>6.6708540921808807E-2</c:v>
                </c:pt>
                <c:pt idx="240">
                  <c:v>1.5706520151695699E-2</c:v>
                </c:pt>
                <c:pt idx="241">
                  <c:v>-4.7909247248639902E-2</c:v>
                </c:pt>
                <c:pt idx="242">
                  <c:v>-0.116923817049723</c:v>
                </c:pt>
                <c:pt idx="243">
                  <c:v>-0.18339100542607401</c:v>
                </c:pt>
                <c:pt idx="244">
                  <c:v>-0.23968429749339701</c:v>
                </c:pt>
                <c:pt idx="245">
                  <c:v>-0.28026560993970401</c:v>
                </c:pt>
                <c:pt idx="246">
                  <c:v>-0.30440592573000902</c:v>
                </c:pt>
                <c:pt idx="247">
                  <c:v>-0.31646886903513399</c:v>
                </c:pt>
                <c:pt idx="248">
                  <c:v>-0.32223305353193099</c:v>
                </c:pt>
                <c:pt idx="249">
                  <c:v>-0.32594712093316502</c:v>
                </c:pt>
                <c:pt idx="250">
                  <c:v>-0.33049810572958899</c:v>
                </c:pt>
                <c:pt idx="251">
                  <c:v>-0.33785655728064501</c:v>
                </c:pt>
                <c:pt idx="252">
                  <c:v>-0.34810783605865903</c:v>
                </c:pt>
                <c:pt idx="253">
                  <c:v>-0.35950463761179202</c:v>
                </c:pt>
                <c:pt idx="254">
                  <c:v>-0.37072463359470398</c:v>
                </c:pt>
                <c:pt idx="255">
                  <c:v>-0.38147511333005402</c:v>
                </c:pt>
                <c:pt idx="256">
                  <c:v>-0.391481682223911</c:v>
                </c:pt>
                <c:pt idx="257">
                  <c:v>-0.38931523491794401</c:v>
                </c:pt>
                <c:pt idx="258">
                  <c:v>-0.366477202217311</c:v>
                </c:pt>
                <c:pt idx="259">
                  <c:v>-0.31952548585201102</c:v>
                </c:pt>
                <c:pt idx="260">
                  <c:v>-0.24841777729574199</c:v>
                </c:pt>
                <c:pt idx="261">
                  <c:v>-0.1558924854898</c:v>
                </c:pt>
                <c:pt idx="262">
                  <c:v>-4.7683939078581199E-2</c:v>
                </c:pt>
                <c:pt idx="263">
                  <c:v>6.8761123330887103E-2</c:v>
                </c:pt>
                <c:pt idx="264">
                  <c:v>0.18368771188903499</c:v>
                </c:pt>
                <c:pt idx="265">
                  <c:v>0.28347279093651401</c:v>
                </c:pt>
                <c:pt idx="266">
                  <c:v>0.354275376521684</c:v>
                </c:pt>
                <c:pt idx="267">
                  <c:v>0.38893606935567898</c:v>
                </c:pt>
                <c:pt idx="268">
                  <c:v>0.38973054169173299</c:v>
                </c:pt>
                <c:pt idx="269">
                  <c:v>0.36642660356989099</c:v>
                </c:pt>
                <c:pt idx="270">
                  <c:v>0.33339932016281099</c:v>
                </c:pt>
                <c:pt idx="271">
                  <c:v>0.304973173134442</c:v>
                </c:pt>
                <c:pt idx="272">
                  <c:v>0.29175567538720698</c:v>
                </c:pt>
                <c:pt idx="273">
                  <c:v>0.30118179546576501</c:v>
                </c:pt>
                <c:pt idx="274">
                  <c:v>0.32346566213755001</c:v>
                </c:pt>
                <c:pt idx="275">
                  <c:v>0.34510234519507299</c:v>
                </c:pt>
                <c:pt idx="276">
                  <c:v>0.35343552332477601</c:v>
                </c:pt>
                <c:pt idx="277">
                  <c:v>0.33967307837178801</c:v>
                </c:pt>
                <c:pt idx="278">
                  <c:v>0.30049371781643602</c:v>
                </c:pt>
                <c:pt idx="279">
                  <c:v>0.238709316659139</c:v>
                </c:pt>
                <c:pt idx="280">
                  <c:v>0.16671609463276099</c:v>
                </c:pt>
                <c:pt idx="281">
                  <c:v>9.2537538383453397E-2</c:v>
                </c:pt>
                <c:pt idx="282">
                  <c:v>2.05701822922605E-2</c:v>
                </c:pt>
                <c:pt idx="283">
                  <c:v>-4.8670693751546402E-2</c:v>
                </c:pt>
                <c:pt idx="284">
                  <c:v>-0.11508214947969</c:v>
                </c:pt>
                <c:pt idx="285">
                  <c:v>-0.17752450845870199</c:v>
                </c:pt>
                <c:pt idx="286">
                  <c:v>-0.234880978143507</c:v>
                </c:pt>
                <c:pt idx="287">
                  <c:v>-0.28677455083681003</c:v>
                </c:pt>
                <c:pt idx="288">
                  <c:v>-0.33197369910635599</c:v>
                </c:pt>
                <c:pt idx="289">
                  <c:v>-0.36664947653048302</c:v>
                </c:pt>
                <c:pt idx="290">
                  <c:v>-0.38699973685811501</c:v>
                </c:pt>
                <c:pt idx="291">
                  <c:v>-0.39297633377753899</c:v>
                </c:pt>
                <c:pt idx="292">
                  <c:v>-0.38808979434190799</c:v>
                </c:pt>
                <c:pt idx="293">
                  <c:v>-0.37735145309358098</c:v>
                </c:pt>
                <c:pt idx="294">
                  <c:v>-0.36422294404059102</c:v>
                </c:pt>
                <c:pt idx="295">
                  <c:v>-0.34711034099399202</c:v>
                </c:pt>
                <c:pt idx="296">
                  <c:v>-0.31954219033627801</c:v>
                </c:pt>
                <c:pt idx="297">
                  <c:v>-0.27501819476952899</c:v>
                </c:pt>
                <c:pt idx="298">
                  <c:v>-0.21115035180372299</c:v>
                </c:pt>
                <c:pt idx="299">
                  <c:v>-0.13155442530904701</c:v>
                </c:pt>
                <c:pt idx="300">
                  <c:v>-4.4542823683229898E-2</c:v>
                </c:pt>
                <c:pt idx="301">
                  <c:v>4.1825180205933003E-2</c:v>
                </c:pt>
                <c:pt idx="302">
                  <c:v>0.123883575430454</c:v>
                </c:pt>
                <c:pt idx="303">
                  <c:v>0.20208590840417101</c:v>
                </c:pt>
                <c:pt idx="304">
                  <c:v>0.27907858046046302</c:v>
                </c:pt>
                <c:pt idx="305">
                  <c:v>0.357778639691957</c:v>
                </c:pt>
                <c:pt idx="306">
                  <c:v>0.438903225550689</c:v>
                </c:pt>
                <c:pt idx="307">
                  <c:v>0.519568573046853</c:v>
                </c:pt>
                <c:pt idx="308">
                  <c:v>0.59456022179983803</c:v>
                </c:pt>
                <c:pt idx="309">
                  <c:v>0.65823059698453701</c:v>
                </c:pt>
                <c:pt idx="310">
                  <c:v>0.70390255672469904</c:v>
                </c:pt>
                <c:pt idx="311">
                  <c:v>0.72530103300084603</c:v>
                </c:pt>
                <c:pt idx="312">
                  <c:v>0.719480549149636</c:v>
                </c:pt>
                <c:pt idx="313">
                  <c:v>0.68656482792755402</c:v>
                </c:pt>
                <c:pt idx="314">
                  <c:v>0.62756366332138203</c:v>
                </c:pt>
                <c:pt idx="315">
                  <c:v>0.54415544037749397</c:v>
                </c:pt>
                <c:pt idx="316">
                  <c:v>0.43900075556229001</c:v>
                </c:pt>
                <c:pt idx="317">
                  <c:v>0.31534391963418701</c:v>
                </c:pt>
                <c:pt idx="318">
                  <c:v>0.17818345555502901</c:v>
                </c:pt>
                <c:pt idx="319">
                  <c:v>3.5982631115928101E-2</c:v>
                </c:pt>
                <c:pt idx="320">
                  <c:v>-0.100761177586946</c:v>
                </c:pt>
                <c:pt idx="321">
                  <c:v>-0.223542773881206</c:v>
                </c:pt>
                <c:pt idx="322">
                  <c:v>-0.32829523612031097</c:v>
                </c:pt>
                <c:pt idx="323">
                  <c:v>-0.41464119371226998</c:v>
                </c:pt>
                <c:pt idx="324">
                  <c:v>-0.48369485976286303</c:v>
                </c:pt>
                <c:pt idx="325">
                  <c:v>-0.53568527539658795</c:v>
                </c:pt>
                <c:pt idx="326">
                  <c:v>-0.56908905155324796</c:v>
                </c:pt>
                <c:pt idx="327">
                  <c:v>-0.58287724322241197</c:v>
                </c:pt>
                <c:pt idx="328">
                  <c:v>-0.57974772403241503</c:v>
                </c:pt>
                <c:pt idx="329">
                  <c:v>-0.56572374962684002</c:v>
                </c:pt>
                <c:pt idx="330">
                  <c:v>-0.54488975991500799</c:v>
                </c:pt>
                <c:pt idx="331">
                  <c:v>-0.51516216344384702</c:v>
                </c:pt>
                <c:pt idx="332">
                  <c:v>-0.47021120639112701</c:v>
                </c:pt>
                <c:pt idx="333">
                  <c:v>-0.40419085474121602</c:v>
                </c:pt>
                <c:pt idx="334">
                  <c:v>-0.31579195712924901</c:v>
                </c:pt>
                <c:pt idx="335">
                  <c:v>-0.211294058073178</c:v>
                </c:pt>
                <c:pt idx="336">
                  <c:v>-0.10359596549847</c:v>
                </c:pt>
                <c:pt idx="337">
                  <c:v>-7.1518968324539803E-3</c:v>
                </c:pt>
                <c:pt idx="338">
                  <c:v>6.6795801639216196E-2</c:v>
                </c:pt>
                <c:pt idx="339">
                  <c:v>0.113096177586498</c:v>
                </c:pt>
                <c:pt idx="340">
                  <c:v>0.132504930449101</c:v>
                </c:pt>
                <c:pt idx="341">
                  <c:v>0.12787538931990999</c:v>
                </c:pt>
                <c:pt idx="342">
                  <c:v>0.101560143030155</c:v>
                </c:pt>
                <c:pt idx="343">
                  <c:v>5.7151267117148997E-2</c:v>
                </c:pt>
                <c:pt idx="344">
                  <c:v>1.4168659884035101E-3</c:v>
                </c:pt>
                <c:pt idx="345">
                  <c:v>-5.6768018738409802E-2</c:v>
                </c:pt>
                <c:pt idx="346">
                  <c:v>-0.108465222428435</c:v>
                </c:pt>
                <c:pt idx="347">
                  <c:v>-0.14603903517882999</c:v>
                </c:pt>
                <c:pt idx="348">
                  <c:v>-0.164197563421453</c:v>
                </c:pt>
                <c:pt idx="349">
                  <c:v>-0.16148921581969899</c:v>
                </c:pt>
                <c:pt idx="350">
                  <c:v>-0.14179470924671</c:v>
                </c:pt>
                <c:pt idx="351">
                  <c:v>-0.112360984831525</c:v>
                </c:pt>
                <c:pt idx="352">
                  <c:v>-7.7766192104149895E-2</c:v>
                </c:pt>
                <c:pt idx="353">
                  <c:v>-3.6416925163905399E-2</c:v>
                </c:pt>
                <c:pt idx="354">
                  <c:v>1.6895659154215498E-2</c:v>
                </c:pt>
                <c:pt idx="355">
                  <c:v>8.4452607121932005E-2</c:v>
                </c:pt>
                <c:pt idx="356">
                  <c:v>0.16117092245377701</c:v>
                </c:pt>
                <c:pt idx="357">
                  <c:v>0.237144310079486</c:v>
                </c:pt>
                <c:pt idx="358">
                  <c:v>0.30321512092257302</c:v>
                </c:pt>
                <c:pt idx="359">
                  <c:v>0.35435160449242098</c:v>
                </c:pt>
                <c:pt idx="360">
                  <c:v>0.38883631741219898</c:v>
                </c:pt>
                <c:pt idx="361">
                  <c:v>0.406427091354714</c:v>
                </c:pt>
                <c:pt idx="362">
                  <c:v>0.40705605561470198</c:v>
                </c:pt>
                <c:pt idx="363">
                  <c:v>0.38947340025055099</c:v>
                </c:pt>
                <c:pt idx="364">
                  <c:v>0.35123538808272697</c:v>
                </c:pt>
                <c:pt idx="365">
                  <c:v>0.29215502191487902</c:v>
                </c:pt>
                <c:pt idx="366">
                  <c:v>0.21735977523835001</c:v>
                </c:pt>
                <c:pt idx="367">
                  <c:v>0.13535261497267401</c:v>
                </c:pt>
                <c:pt idx="368">
                  <c:v>5.3806018317743502E-2</c:v>
                </c:pt>
                <c:pt idx="369">
                  <c:v>-2.24591426530764E-2</c:v>
                </c:pt>
                <c:pt idx="370">
                  <c:v>-9.0890350088017102E-2</c:v>
                </c:pt>
                <c:pt idx="371">
                  <c:v>-0.149662819524223</c:v>
                </c:pt>
                <c:pt idx="372">
                  <c:v>-0.196922112952819</c:v>
                </c:pt>
                <c:pt idx="373">
                  <c:v>-0.232125041175237</c:v>
                </c:pt>
                <c:pt idx="374">
                  <c:v>-0.258647591671604</c:v>
                </c:pt>
                <c:pt idx="375">
                  <c:v>-0.28411657691447001</c:v>
                </c:pt>
                <c:pt idx="376">
                  <c:v>-0.31644950960290402</c:v>
                </c:pt>
                <c:pt idx="377">
                  <c:v>-0.35879725722327199</c:v>
                </c:pt>
                <c:pt idx="378">
                  <c:v>-0.40789985294034597</c:v>
                </c:pt>
                <c:pt idx="379">
                  <c:v>-0.45627917170952498</c:v>
                </c:pt>
                <c:pt idx="380">
                  <c:v>-0.49551434507577502</c:v>
                </c:pt>
                <c:pt idx="381">
                  <c:v>-0.518435193190526</c:v>
                </c:pt>
                <c:pt idx="382">
                  <c:v>-0.51910109349185496</c:v>
                </c:pt>
                <c:pt idx="383">
                  <c:v>-0.49126638221520103</c:v>
                </c:pt>
                <c:pt idx="384">
                  <c:v>-0.428891268956334</c:v>
                </c:pt>
                <c:pt idx="385">
                  <c:v>-0.32952866586620599</c:v>
                </c:pt>
                <c:pt idx="386">
                  <c:v>-0.19711998636117301</c:v>
                </c:pt>
                <c:pt idx="387">
                  <c:v>-4.19812578646485E-2</c:v>
                </c:pt>
                <c:pt idx="388">
                  <c:v>0.122518534552625</c:v>
                </c:pt>
                <c:pt idx="389">
                  <c:v>0.28493467751314899</c:v>
                </c:pt>
                <c:pt idx="390">
                  <c:v>0.43836974010261498</c:v>
                </c:pt>
                <c:pt idx="391">
                  <c:v>0.57951854187106699</c:v>
                </c:pt>
                <c:pt idx="392">
                  <c:v>0.70570627647054995</c:v>
                </c:pt>
                <c:pt idx="393">
                  <c:v>0.81172315160512098</c:v>
                </c:pt>
                <c:pt idx="394">
                  <c:v>0.89006776163432699</c:v>
                </c:pt>
                <c:pt idx="395">
                  <c:v>0.93527156053409</c:v>
                </c:pt>
                <c:pt idx="396">
                  <c:v>0.94640531163250297</c:v>
                </c:pt>
                <c:pt idx="397">
                  <c:v>0.92504812649957502</c:v>
                </c:pt>
                <c:pt idx="398">
                  <c:v>0.87261288322196096</c:v>
                </c:pt>
                <c:pt idx="399">
                  <c:v>0.78951055556831296</c:v>
                </c:pt>
                <c:pt idx="400">
                  <c:v>0.675773786169372</c:v>
                </c:pt>
                <c:pt idx="401">
                  <c:v>0.53243992911009697</c:v>
                </c:pt>
                <c:pt idx="402">
                  <c:v>0.36282901591573502</c:v>
                </c:pt>
                <c:pt idx="403">
                  <c:v>0.173199548820718</c:v>
                </c:pt>
                <c:pt idx="404">
                  <c:v>-2.7382839080246399E-2</c:v>
                </c:pt>
                <c:pt idx="405">
                  <c:v>-0.227684276044328</c:v>
                </c:pt>
                <c:pt idx="406">
                  <c:v>-0.41469563318901198</c:v>
                </c:pt>
                <c:pt idx="407">
                  <c:v>-0.57418651032998003</c:v>
                </c:pt>
                <c:pt idx="408">
                  <c:v>-0.69289491835255002</c:v>
                </c:pt>
                <c:pt idx="409">
                  <c:v>-0.76181211101402302</c:v>
                </c:pt>
                <c:pt idx="410">
                  <c:v>-0.77674008014289997</c:v>
                </c:pt>
                <c:pt idx="411">
                  <c:v>-0.73498195626842699</c:v>
                </c:pt>
                <c:pt idx="412">
                  <c:v>-0.63450823484430396</c:v>
                </c:pt>
                <c:pt idx="413">
                  <c:v>-0.47900511306565302</c:v>
                </c:pt>
                <c:pt idx="414">
                  <c:v>-0.28254904920510099</c:v>
                </c:pt>
                <c:pt idx="415">
                  <c:v>-6.8455336903724601E-2</c:v>
                </c:pt>
                <c:pt idx="416">
                  <c:v>0.13597004007402799</c:v>
                </c:pt>
                <c:pt idx="417">
                  <c:v>0.30314700409994</c:v>
                </c:pt>
                <c:pt idx="418">
                  <c:v>0.40568159612975302</c:v>
                </c:pt>
                <c:pt idx="419">
                  <c:v>0.41839355327007799</c:v>
                </c:pt>
                <c:pt idx="420">
                  <c:v>0.322204016067274</c:v>
                </c:pt>
                <c:pt idx="421">
                  <c:v>0.105701313583779</c:v>
                </c:pt>
                <c:pt idx="422">
                  <c:v>-0.23167302828446101</c:v>
                </c:pt>
                <c:pt idx="423">
                  <c:v>-0.66958886030211295</c:v>
                </c:pt>
                <c:pt idx="424">
                  <c:v>-1.15522150107636</c:v>
                </c:pt>
                <c:pt idx="425">
                  <c:v>-1.5965243524364701</c:v>
                </c:pt>
                <c:pt idx="426">
                  <c:v>-1.86004796011556</c:v>
                </c:pt>
                <c:pt idx="427">
                  <c:v>-1.7777684929583799</c:v>
                </c:pt>
                <c:pt idx="428">
                  <c:v>-1.17690688972706</c:v>
                </c:pt>
                <c:pt idx="429">
                  <c:v>5.8302520269677402E-2</c:v>
                </c:pt>
                <c:pt idx="430">
                  <c:v>1.89134222188002</c:v>
                </c:pt>
                <c:pt idx="431">
                  <c:v>4.0424777102078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7-364A-9CAE-5AC28B331CEC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1.6465864663848799</c:v>
                </c:pt>
                <c:pt idx="1">
                  <c:v>-1.7602457478220099</c:v>
                </c:pt>
                <c:pt idx="2">
                  <c:v>-4.2277972947800802</c:v>
                </c:pt>
                <c:pt idx="3">
                  <c:v>-5.2861969722546798</c:v>
                </c:pt>
                <c:pt idx="4">
                  <c:v>-4.9937629409605204</c:v>
                </c:pt>
                <c:pt idx="5">
                  <c:v>-3.7113773718751499</c:v>
                </c:pt>
                <c:pt idx="6">
                  <c:v>-1.88403136779803</c:v>
                </c:pt>
                <c:pt idx="7">
                  <c:v>8.9422943357248999E-2</c:v>
                </c:pt>
                <c:pt idx="8">
                  <c:v>1.91593601081791</c:v>
                </c:pt>
                <c:pt idx="9">
                  <c:v>3.3935229128799702</c:v>
                </c:pt>
                <c:pt idx="10">
                  <c:v>4.40349584604024</c:v>
                </c:pt>
                <c:pt idx="11">
                  <c:v>4.9028431355489701</c:v>
                </c:pt>
                <c:pt idx="12">
                  <c:v>4.9122460698386003</c:v>
                </c:pt>
                <c:pt idx="13">
                  <c:v>4.5060812254025597</c:v>
                </c:pt>
                <c:pt idx="14">
                  <c:v>3.7999475132446601</c:v>
                </c:pt>
                <c:pt idx="15">
                  <c:v>2.92053822517095</c:v>
                </c:pt>
                <c:pt idx="16">
                  <c:v>1.9805753910560999</c:v>
                </c:pt>
                <c:pt idx="17">
                  <c:v>1.0542798952897099</c:v>
                </c:pt>
                <c:pt idx="18">
                  <c:v>0.19030421536655201</c:v>
                </c:pt>
                <c:pt idx="19">
                  <c:v>-0.57398625836077499</c:v>
                </c:pt>
                <c:pt idx="20">
                  <c:v>-1.2095987282276599</c:v>
                </c:pt>
                <c:pt idx="21">
                  <c:v>-1.7059411063584</c:v>
                </c:pt>
                <c:pt idx="22">
                  <c:v>-2.0721811375860799</c:v>
                </c:pt>
                <c:pt idx="23">
                  <c:v>-2.3205876177001601</c:v>
                </c:pt>
                <c:pt idx="24">
                  <c:v>-2.4547776751368802</c:v>
                </c:pt>
                <c:pt idx="25">
                  <c:v>-2.4705661062052302</c:v>
                </c:pt>
                <c:pt idx="26">
                  <c:v>-2.3585742423503202</c:v>
                </c:pt>
                <c:pt idx="27">
                  <c:v>-2.1109342835125302</c:v>
                </c:pt>
                <c:pt idx="28">
                  <c:v>-1.7355836692732101</c:v>
                </c:pt>
                <c:pt idx="29">
                  <c:v>-1.2621655141788</c:v>
                </c:pt>
                <c:pt idx="30">
                  <c:v>-0.73287340402734402</c:v>
                </c:pt>
                <c:pt idx="31">
                  <c:v>-0.192257778364535</c:v>
                </c:pt>
                <c:pt idx="32">
                  <c:v>0.31459521277668001</c:v>
                </c:pt>
                <c:pt idx="33">
                  <c:v>0.74476190642806706</c:v>
                </c:pt>
                <c:pt idx="34">
                  <c:v>1.0627471675311899</c:v>
                </c:pt>
                <c:pt idx="35">
                  <c:v>1.2457419681556701</c:v>
                </c:pt>
                <c:pt idx="36">
                  <c:v>1.29082599751507</c:v>
                </c:pt>
                <c:pt idx="37">
                  <c:v>1.2181740994321799</c:v>
                </c:pt>
                <c:pt idx="38">
                  <c:v>1.0609561370607701</c:v>
                </c:pt>
                <c:pt idx="39">
                  <c:v>0.84877324967183598</c:v>
                </c:pt>
                <c:pt idx="40">
                  <c:v>0.60191429102559302</c:v>
                </c:pt>
                <c:pt idx="41">
                  <c:v>0.33705209154146498</c:v>
                </c:pt>
                <c:pt idx="42">
                  <c:v>7.1709714317449796E-2</c:v>
                </c:pt>
                <c:pt idx="43">
                  <c:v>-0.17584686523784299</c:v>
                </c:pt>
                <c:pt idx="44">
                  <c:v>-0.37712911356962298</c:v>
                </c:pt>
                <c:pt idx="45">
                  <c:v>-0.51769877285280996</c:v>
                </c:pt>
                <c:pt idx="46">
                  <c:v>-0.59716962801223805</c:v>
                </c:pt>
                <c:pt idx="47">
                  <c:v>-0.62546426145976797</c:v>
                </c:pt>
                <c:pt idx="48">
                  <c:v>-0.61326380480517095</c:v>
                </c:pt>
                <c:pt idx="49">
                  <c:v>-0.56676199037317998</c:v>
                </c:pt>
                <c:pt idx="50">
                  <c:v>-0.490044157416264</c:v>
                </c:pt>
                <c:pt idx="51">
                  <c:v>-0.38607135329806302</c:v>
                </c:pt>
                <c:pt idx="52">
                  <c:v>-0.25767347380588002</c:v>
                </c:pt>
                <c:pt idx="53">
                  <c:v>-0.113120848179107</c:v>
                </c:pt>
                <c:pt idx="54">
                  <c:v>3.3225373430411702E-2</c:v>
                </c:pt>
                <c:pt idx="55">
                  <c:v>0.17024771422617799</c:v>
                </c:pt>
                <c:pt idx="56">
                  <c:v>0.29542169065013002</c:v>
                </c:pt>
                <c:pt idx="57">
                  <c:v>0.40785217119261502</c:v>
                </c:pt>
                <c:pt idx="58">
                  <c:v>0.50180222908574001</c:v>
                </c:pt>
                <c:pt idx="59">
                  <c:v>0.57032046192480801</c:v>
                </c:pt>
                <c:pt idx="60">
                  <c:v>0.60992264310081601</c:v>
                </c:pt>
                <c:pt idx="61">
                  <c:v>0.61973046607422999</c:v>
                </c:pt>
                <c:pt idx="62">
                  <c:v>0.60005281924898601</c:v>
                </c:pt>
                <c:pt idx="63">
                  <c:v>0.55285077662517701</c:v>
                </c:pt>
                <c:pt idx="64">
                  <c:v>0.48277061006831401</c:v>
                </c:pt>
                <c:pt idx="65">
                  <c:v>0.39789262033144701</c:v>
                </c:pt>
                <c:pt idx="66">
                  <c:v>0.30733020347415102</c:v>
                </c:pt>
                <c:pt idx="67">
                  <c:v>0.216400681083285</c:v>
                </c:pt>
                <c:pt idx="68">
                  <c:v>0.124795750639407</c:v>
                </c:pt>
                <c:pt idx="69">
                  <c:v>2.9746145790909301E-2</c:v>
                </c:pt>
                <c:pt idx="70">
                  <c:v>-7.0612202348286204E-2</c:v>
                </c:pt>
                <c:pt idx="71">
                  <c:v>-0.17614675609081501</c:v>
                </c:pt>
                <c:pt idx="72">
                  <c:v>-0.28508928653422999</c:v>
                </c:pt>
                <c:pt idx="73">
                  <c:v>-0.39463029845921899</c:v>
                </c:pt>
                <c:pt idx="74">
                  <c:v>-0.50089146746637403</c:v>
                </c:pt>
                <c:pt idx="75">
                  <c:v>-0.59818805670306496</c:v>
                </c:pt>
                <c:pt idx="76">
                  <c:v>-0.67724265811352702</c:v>
                </c:pt>
                <c:pt idx="77">
                  <c:v>-0.72625226288568001</c:v>
                </c:pt>
                <c:pt idx="78">
                  <c:v>-0.73696256188912901</c:v>
                </c:pt>
                <c:pt idx="79">
                  <c:v>-0.70832617924804697</c:v>
                </c:pt>
                <c:pt idx="80">
                  <c:v>-0.64410653209819202</c:v>
                </c:pt>
                <c:pt idx="81">
                  <c:v>-0.54927783586543899</c:v>
                </c:pt>
                <c:pt idx="82">
                  <c:v>-0.42981689762490299</c:v>
                </c:pt>
                <c:pt idx="83">
                  <c:v>-0.29656265691005501</c:v>
                </c:pt>
                <c:pt idx="84">
                  <c:v>-0.167559304033773</c:v>
                </c:pt>
                <c:pt idx="85">
                  <c:v>-6.3537791019484702E-2</c:v>
                </c:pt>
                <c:pt idx="86">
                  <c:v>5.2275076257046701E-5</c:v>
                </c:pt>
                <c:pt idx="87">
                  <c:v>1.84389654973529E-2</c:v>
                </c:pt>
                <c:pt idx="88">
                  <c:v>-1.2852665528839599E-3</c:v>
                </c:pt>
                <c:pt idx="89">
                  <c:v>-4.2659391327106201E-2</c:v>
                </c:pt>
                <c:pt idx="90">
                  <c:v>-8.4701910037040307E-2</c:v>
                </c:pt>
                <c:pt idx="91">
                  <c:v>-0.107984074807063</c:v>
                </c:pt>
                <c:pt idx="92">
                  <c:v>-0.100336830957587</c:v>
                </c:pt>
                <c:pt idx="93">
                  <c:v>-5.8230845007699303E-2</c:v>
                </c:pt>
                <c:pt idx="94">
                  <c:v>1.61723508124396E-2</c:v>
                </c:pt>
                <c:pt idx="95">
                  <c:v>0.117262532011295</c:v>
                </c:pt>
                <c:pt idx="96">
                  <c:v>0.23568135798007001</c:v>
                </c:pt>
                <c:pt idx="97">
                  <c:v>0.35759977011997501</c:v>
                </c:pt>
                <c:pt idx="98">
                  <c:v>0.46644027320593201</c:v>
                </c:pt>
                <c:pt idx="99">
                  <c:v>0.54784480220013099</c:v>
                </c:pt>
                <c:pt idx="100">
                  <c:v>0.59378808546301698</c:v>
                </c:pt>
                <c:pt idx="101">
                  <c:v>0.60225768721710404</c:v>
                </c:pt>
                <c:pt idx="102">
                  <c:v>0.57493856591730697</c:v>
                </c:pt>
                <c:pt idx="103">
                  <c:v>0.51725775973437704</c:v>
                </c:pt>
                <c:pt idx="104">
                  <c:v>0.48324049341164199</c:v>
                </c:pt>
                <c:pt idx="105">
                  <c:v>0.45800925112638402</c:v>
                </c:pt>
                <c:pt idx="106">
                  <c:v>0.428058968475511</c:v>
                </c:pt>
                <c:pt idx="107">
                  <c:v>0.381246247915839</c:v>
                </c:pt>
                <c:pt idx="108">
                  <c:v>0.30719545514534702</c:v>
                </c:pt>
                <c:pt idx="109">
                  <c:v>0.199678071328662</c:v>
                </c:pt>
                <c:pt idx="110">
                  <c:v>5.86268213334619E-2</c:v>
                </c:pt>
                <c:pt idx="111">
                  <c:v>-0.104471502858643</c:v>
                </c:pt>
                <c:pt idx="112">
                  <c:v>-0.243152320546244</c:v>
                </c:pt>
                <c:pt idx="113">
                  <c:v>-0.35841103097516203</c:v>
                </c:pt>
                <c:pt idx="114">
                  <c:v>-0.45455891149282401</c:v>
                </c:pt>
                <c:pt idx="115">
                  <c:v>-0.53234714545754902</c:v>
                </c:pt>
                <c:pt idx="116">
                  <c:v>-0.58667645883031105</c:v>
                </c:pt>
                <c:pt idx="117">
                  <c:v>-0.61020424917404603</c:v>
                </c:pt>
                <c:pt idx="118">
                  <c:v>-0.59723404772245203</c:v>
                </c:pt>
                <c:pt idx="119">
                  <c:v>-0.54532512882178696</c:v>
                </c:pt>
                <c:pt idx="120">
                  <c:v>-0.45586939085512701</c:v>
                </c:pt>
                <c:pt idx="121">
                  <c:v>-0.33629551812816699</c:v>
                </c:pt>
                <c:pt idx="122">
                  <c:v>-0.20154854767514499</c:v>
                </c:pt>
                <c:pt idx="123">
                  <c:v>-7.0646239318932602E-2</c:v>
                </c:pt>
                <c:pt idx="124">
                  <c:v>4.0591927655043401E-2</c:v>
                </c:pt>
                <c:pt idx="125">
                  <c:v>0.124050233373054</c:v>
                </c:pt>
                <c:pt idx="126">
                  <c:v>0.17840189054095301</c:v>
                </c:pt>
                <c:pt idx="127">
                  <c:v>0.206722269227327</c:v>
                </c:pt>
                <c:pt idx="128">
                  <c:v>0.214916211943773</c:v>
                </c:pt>
                <c:pt idx="129">
                  <c:v>0.21087896875832199</c:v>
                </c:pt>
                <c:pt idx="130">
                  <c:v>0.20402036974814999</c:v>
                </c:pt>
                <c:pt idx="131">
                  <c:v>0.20287161333845899</c:v>
                </c:pt>
                <c:pt idx="132">
                  <c:v>0.21183373118725499</c:v>
                </c:pt>
                <c:pt idx="133">
                  <c:v>0.231439007103517</c:v>
                </c:pt>
                <c:pt idx="134">
                  <c:v>0.26123225004494</c:v>
                </c:pt>
                <c:pt idx="135">
                  <c:v>0.30029233318958798</c:v>
                </c:pt>
                <c:pt idx="136">
                  <c:v>0.34441967651275701</c:v>
                </c:pt>
                <c:pt idx="137">
                  <c:v>0.38416920739365401</c:v>
                </c:pt>
                <c:pt idx="138">
                  <c:v>0.406815222399529</c:v>
                </c:pt>
                <c:pt idx="139">
                  <c:v>0.40122002993865602</c:v>
                </c:pt>
                <c:pt idx="140">
                  <c:v>0.36255568427964102</c:v>
                </c:pt>
                <c:pt idx="141">
                  <c:v>0.29409716623814502</c:v>
                </c:pt>
                <c:pt idx="142">
                  <c:v>0.20562090134609401</c:v>
                </c:pt>
                <c:pt idx="143">
                  <c:v>0.1091732022482</c:v>
                </c:pt>
                <c:pt idx="144">
                  <c:v>1.4415492804914699E-2</c:v>
                </c:pt>
                <c:pt idx="145">
                  <c:v>-7.2223471035101697E-2</c:v>
                </c:pt>
                <c:pt idx="146">
                  <c:v>-0.14551193324172099</c:v>
                </c:pt>
                <c:pt idx="147">
                  <c:v>-0.20177684531864701</c:v>
                </c:pt>
                <c:pt idx="148">
                  <c:v>-0.24045316733543101</c:v>
                </c:pt>
                <c:pt idx="149">
                  <c:v>-0.26298805246795998</c:v>
                </c:pt>
                <c:pt idx="150">
                  <c:v>-0.270831355462121</c:v>
                </c:pt>
                <c:pt idx="151">
                  <c:v>-0.26444531306430002</c:v>
                </c:pt>
                <c:pt idx="152">
                  <c:v>-0.24322582594106701</c:v>
                </c:pt>
                <c:pt idx="153">
                  <c:v>-0.20657299628862799</c:v>
                </c:pt>
                <c:pt idx="154">
                  <c:v>-0.14575353260221299</c:v>
                </c:pt>
                <c:pt idx="155">
                  <c:v>-5.63123417280166E-2</c:v>
                </c:pt>
                <c:pt idx="156">
                  <c:v>4.6241837115246598E-2</c:v>
                </c:pt>
                <c:pt idx="157">
                  <c:v>0.14556721003526699</c:v>
                </c:pt>
                <c:pt idx="158">
                  <c:v>0.227763593115241</c:v>
                </c:pt>
                <c:pt idx="159">
                  <c:v>0.28207799021924901</c:v>
                </c:pt>
                <c:pt idx="160">
                  <c:v>0.29954562845392702</c:v>
                </c:pt>
                <c:pt idx="161">
                  <c:v>0.27172778528949898</c:v>
                </c:pt>
                <c:pt idx="162">
                  <c:v>0.191437779487444</c:v>
                </c:pt>
                <c:pt idx="163">
                  <c:v>6.6806758050176898E-2</c:v>
                </c:pt>
                <c:pt idx="164">
                  <c:v>-9.6201394413128499E-2</c:v>
                </c:pt>
                <c:pt idx="165">
                  <c:v>-0.28229020871629001</c:v>
                </c:pt>
                <c:pt idx="166">
                  <c:v>-0.46955122170407998</c:v>
                </c:pt>
                <c:pt idx="167">
                  <c:v>-0.63496147603092301</c:v>
                </c:pt>
                <c:pt idx="168">
                  <c:v>-0.74481570577319101</c:v>
                </c:pt>
                <c:pt idx="169">
                  <c:v>-0.78880944963418598</c:v>
                </c:pt>
                <c:pt idx="170">
                  <c:v>-0.76882731453395003</c:v>
                </c:pt>
                <c:pt idx="171">
                  <c:v>-0.69844030504685795</c:v>
                </c:pt>
                <c:pt idx="172">
                  <c:v>-0.59804851056884401</c:v>
                </c:pt>
                <c:pt idx="173">
                  <c:v>-0.48777468744390201</c:v>
                </c:pt>
                <c:pt idx="174">
                  <c:v>-0.38208711294021203</c:v>
                </c:pt>
                <c:pt idx="175">
                  <c:v>-0.28811469176008497</c:v>
                </c:pt>
                <c:pt idx="176">
                  <c:v>-0.20660442200374901</c:v>
                </c:pt>
                <c:pt idx="177">
                  <c:v>-0.13440515163807701</c:v>
                </c:pt>
                <c:pt idx="178">
                  <c:v>-6.7470280135864799E-2</c:v>
                </c:pt>
                <c:pt idx="179">
                  <c:v>-2.8766678165084102E-3</c:v>
                </c:pt>
                <c:pt idx="180">
                  <c:v>9.1581807351929001E-2</c:v>
                </c:pt>
                <c:pt idx="181">
                  <c:v>0.21840616412441699</c:v>
                </c:pt>
                <c:pt idx="182">
                  <c:v>0.36287606268575701</c:v>
                </c:pt>
                <c:pt idx="183">
                  <c:v>0.50553414896842197</c:v>
                </c:pt>
                <c:pt idx="184">
                  <c:v>0.62773112472461801</c:v>
                </c:pt>
                <c:pt idx="185">
                  <c:v>0.71577648306976005</c:v>
                </c:pt>
                <c:pt idx="186">
                  <c:v>0.76092633179928204</c:v>
                </c:pt>
                <c:pt idx="187">
                  <c:v>0.75729298837683201</c:v>
                </c:pt>
                <c:pt idx="188">
                  <c:v>0.70310863915739197</c:v>
                </c:pt>
                <c:pt idx="189">
                  <c:v>0.605304848301216</c:v>
                </c:pt>
                <c:pt idx="190">
                  <c:v>0.48070596201307503</c:v>
                </c:pt>
                <c:pt idx="191">
                  <c:v>0.350860421274717</c:v>
                </c:pt>
                <c:pt idx="192">
                  <c:v>0.235108459656203</c:v>
                </c:pt>
                <c:pt idx="193">
                  <c:v>0.14662185731765401</c:v>
                </c:pt>
                <c:pt idx="194">
                  <c:v>9.0903306450058993E-2</c:v>
                </c:pt>
                <c:pt idx="195">
                  <c:v>6.4323766884513106E-2</c:v>
                </c:pt>
                <c:pt idx="196">
                  <c:v>5.4220536840375602E-2</c:v>
                </c:pt>
                <c:pt idx="197">
                  <c:v>4.3173159521643301E-2</c:v>
                </c:pt>
                <c:pt idx="198">
                  <c:v>1.54102568036478E-2</c:v>
                </c:pt>
                <c:pt idx="199">
                  <c:v>-3.8001000271208299E-2</c:v>
                </c:pt>
                <c:pt idx="200">
                  <c:v>-0.11717440759127799</c:v>
                </c:pt>
                <c:pt idx="201">
                  <c:v>-0.21563986973586599</c:v>
                </c:pt>
                <c:pt idx="202">
                  <c:v>-0.32494065903620101</c:v>
                </c:pt>
                <c:pt idx="203">
                  <c:v>-0.438482561885848</c:v>
                </c:pt>
                <c:pt idx="204">
                  <c:v>-0.551650862819826</c:v>
                </c:pt>
                <c:pt idx="205">
                  <c:v>-0.65752863200185596</c:v>
                </c:pt>
                <c:pt idx="206">
                  <c:v>-0.74405013081053495</c:v>
                </c:pt>
                <c:pt idx="207">
                  <c:v>-0.79769616014090095</c:v>
                </c:pt>
                <c:pt idx="208">
                  <c:v>-0.79663573513147401</c:v>
                </c:pt>
                <c:pt idx="209">
                  <c:v>-0.71124552037048205</c:v>
                </c:pt>
                <c:pt idx="210">
                  <c:v>-0.559045815047852</c:v>
                </c:pt>
                <c:pt idx="211">
                  <c:v>-0.35976010868631603</c:v>
                </c:pt>
                <c:pt idx="212">
                  <c:v>-0.132940427697747</c:v>
                </c:pt>
                <c:pt idx="213">
                  <c:v>0.102690263553199</c:v>
                </c:pt>
                <c:pt idx="214">
                  <c:v>0.32892926129881001</c:v>
                </c:pt>
                <c:pt idx="215">
                  <c:v>0.52895752188339795</c:v>
                </c:pt>
                <c:pt idx="216">
                  <c:v>0.68934933506892504</c:v>
                </c:pt>
                <c:pt idx="217">
                  <c:v>0.80081196507671804</c:v>
                </c:pt>
                <c:pt idx="218">
                  <c:v>0.856625882295872</c:v>
                </c:pt>
                <c:pt idx="219">
                  <c:v>0.85125307214934698</c:v>
                </c:pt>
                <c:pt idx="220">
                  <c:v>0.79359288279289297</c:v>
                </c:pt>
                <c:pt idx="221">
                  <c:v>0.70086103641347097</c:v>
                </c:pt>
                <c:pt idx="222">
                  <c:v>0.57802306357336797</c:v>
                </c:pt>
                <c:pt idx="223">
                  <c:v>0.43490340900916602</c:v>
                </c:pt>
                <c:pt idx="224">
                  <c:v>0.28365188143061398</c:v>
                </c:pt>
                <c:pt idx="225">
                  <c:v>0.13699333921471099</c:v>
                </c:pt>
                <c:pt idx="226">
                  <c:v>7.4720364071367796E-3</c:v>
                </c:pt>
                <c:pt idx="227">
                  <c:v>-9.4437248579311003E-2</c:v>
                </c:pt>
                <c:pt idx="228">
                  <c:v>-0.16304827573998101</c:v>
                </c:pt>
                <c:pt idx="229">
                  <c:v>-0.198471726762875</c:v>
                </c:pt>
                <c:pt idx="230">
                  <c:v>-0.20549649766678599</c:v>
                </c:pt>
                <c:pt idx="231">
                  <c:v>-0.179484406775827</c:v>
                </c:pt>
                <c:pt idx="232">
                  <c:v>-0.128855199859856</c:v>
                </c:pt>
                <c:pt idx="233">
                  <c:v>-6.7271126770947307E-2</c:v>
                </c:pt>
                <c:pt idx="234">
                  <c:v>-7.48617941667362E-3</c:v>
                </c:pt>
                <c:pt idx="235">
                  <c:v>3.9195293027944403E-2</c:v>
                </c:pt>
                <c:pt idx="236">
                  <c:v>6.3997653673936797E-2</c:v>
                </c:pt>
                <c:pt idx="237">
                  <c:v>6.28539899927886E-2</c:v>
                </c:pt>
                <c:pt idx="238">
                  <c:v>3.8153597313851102E-2</c:v>
                </c:pt>
                <c:pt idx="239">
                  <c:v>-3.27825331328313E-3</c:v>
                </c:pt>
                <c:pt idx="240">
                  <c:v>-5.4363947803267303E-2</c:v>
                </c:pt>
                <c:pt idx="241">
                  <c:v>-0.108953780007311</c:v>
                </c:pt>
                <c:pt idx="242">
                  <c:v>-0.160366118477895</c:v>
                </c:pt>
                <c:pt idx="243">
                  <c:v>-0.201528013327049</c:v>
                </c:pt>
                <c:pt idx="244">
                  <c:v>-0.22664985784331201</c:v>
                </c:pt>
                <c:pt idx="245">
                  <c:v>-0.233488841374139</c:v>
                </c:pt>
                <c:pt idx="246">
                  <c:v>-0.22468978080576099</c:v>
                </c:pt>
                <c:pt idx="247">
                  <c:v>-0.20766607436479401</c:v>
                </c:pt>
                <c:pt idx="248">
                  <c:v>-0.190639038577785</c:v>
                </c:pt>
                <c:pt idx="249">
                  <c:v>-0.17960943104816299</c:v>
                </c:pt>
                <c:pt idx="250">
                  <c:v>-0.178566737317851</c:v>
                </c:pt>
                <c:pt idx="251">
                  <c:v>-0.189990910598794</c:v>
                </c:pt>
                <c:pt idx="252">
                  <c:v>-0.213825424423532</c:v>
                </c:pt>
                <c:pt idx="253">
                  <c:v>-0.24533945887418401</c:v>
                </c:pt>
                <c:pt idx="254">
                  <c:v>-0.28411494467570703</c:v>
                </c:pt>
                <c:pt idx="255">
                  <c:v>-0.32892878782286</c:v>
                </c:pt>
                <c:pt idx="256">
                  <c:v>-0.37820563195055001</c:v>
                </c:pt>
                <c:pt idx="257">
                  <c:v>-0.41123188809149203</c:v>
                </c:pt>
                <c:pt idx="258">
                  <c:v>-0.41402369613103901</c:v>
                </c:pt>
                <c:pt idx="259">
                  <c:v>-0.381844155191572</c:v>
                </c:pt>
                <c:pt idx="260">
                  <c:v>-0.31656430712808897</c:v>
                </c:pt>
                <c:pt idx="261">
                  <c:v>-0.22454493767287401</c:v>
                </c:pt>
                <c:pt idx="262">
                  <c:v>-0.11549056299566</c:v>
                </c:pt>
                <c:pt idx="263">
                  <c:v>-1.9831003993431201E-4</c:v>
                </c:pt>
                <c:pt idx="264">
                  <c:v>0.109406904083584</c:v>
                </c:pt>
                <c:pt idx="265">
                  <c:v>0.198947787348629</c:v>
                </c:pt>
                <c:pt idx="266">
                  <c:v>0.25520667328197499</c:v>
                </c:pt>
                <c:pt idx="267">
                  <c:v>0.272709858463201</c:v>
                </c:pt>
                <c:pt idx="268">
                  <c:v>0.25593481957008601</c:v>
                </c:pt>
                <c:pt idx="269">
                  <c:v>0.217975074815285</c:v>
                </c:pt>
                <c:pt idx="270">
                  <c:v>0.196141084210182</c:v>
                </c:pt>
                <c:pt idx="271">
                  <c:v>0.19833432720884001</c:v>
                </c:pt>
                <c:pt idx="272">
                  <c:v>0.22745601474201699</c:v>
                </c:pt>
                <c:pt idx="273">
                  <c:v>0.27826855791636201</c:v>
                </c:pt>
                <c:pt idx="274">
                  <c:v>0.33822909435201598</c:v>
                </c:pt>
                <c:pt idx="275">
                  <c:v>0.39188422530418099</c:v>
                </c:pt>
                <c:pt idx="276">
                  <c:v>0.425516708813859</c:v>
                </c:pt>
                <c:pt idx="277">
                  <c:v>0.43000792877052102</c:v>
                </c:pt>
                <c:pt idx="278">
                  <c:v>0.40224970080504302</c:v>
                </c:pt>
                <c:pt idx="279">
                  <c:v>0.345235407105633</c:v>
                </c:pt>
                <c:pt idx="280">
                  <c:v>0.26695051535500602</c:v>
                </c:pt>
                <c:pt idx="281">
                  <c:v>0.18141399530548999</c:v>
                </c:pt>
                <c:pt idx="282">
                  <c:v>0.103907120545613</c:v>
                </c:pt>
                <c:pt idx="283">
                  <c:v>3.3697852288014397E-2</c:v>
                </c:pt>
                <c:pt idx="284">
                  <c:v>-3.1158441531090299E-2</c:v>
                </c:pt>
                <c:pt idx="285">
                  <c:v>-9.2067028845974605E-2</c:v>
                </c:pt>
                <c:pt idx="286">
                  <c:v>-0.15049322526158401</c:v>
                </c:pt>
                <c:pt idx="287">
                  <c:v>-0.208195729861927</c:v>
                </c:pt>
                <c:pt idx="288">
                  <c:v>-0.26522581924035599</c:v>
                </c:pt>
                <c:pt idx="289">
                  <c:v>-0.31795642331388702</c:v>
                </c:pt>
                <c:pt idx="290">
                  <c:v>-0.36172623418678901</c:v>
                </c:pt>
                <c:pt idx="291">
                  <c:v>-0.39478480231252799</c:v>
                </c:pt>
                <c:pt idx="292">
                  <c:v>-0.41838763667544698</c:v>
                </c:pt>
                <c:pt idx="293">
                  <c:v>-0.43502472702601802</c:v>
                </c:pt>
                <c:pt idx="294">
                  <c:v>-0.44565732500018301</c:v>
                </c:pt>
                <c:pt idx="295">
                  <c:v>-0.44652702249766202</c:v>
                </c:pt>
                <c:pt idx="296">
                  <c:v>-0.42964652854817498</c:v>
                </c:pt>
                <c:pt idx="297">
                  <c:v>-0.38714704159093499</c:v>
                </c:pt>
                <c:pt idx="298">
                  <c:v>-0.316379223824867</c:v>
                </c:pt>
                <c:pt idx="299">
                  <c:v>-0.22283230947857599</c:v>
                </c:pt>
                <c:pt idx="300">
                  <c:v>-0.116951531476331</c:v>
                </c:pt>
                <c:pt idx="301">
                  <c:v>-8.8680785801784606E-3</c:v>
                </c:pt>
                <c:pt idx="302">
                  <c:v>9.5985421640420995E-2</c:v>
                </c:pt>
                <c:pt idx="303">
                  <c:v>0.196739102030733</c:v>
                </c:pt>
                <c:pt idx="304">
                  <c:v>0.295254610910888</c:v>
                </c:pt>
                <c:pt idx="305">
                  <c:v>0.39429650658144</c:v>
                </c:pt>
                <c:pt idx="306">
                  <c:v>0.49398755594080501</c:v>
                </c:pt>
                <c:pt idx="307">
                  <c:v>0.589704873429582</c:v>
                </c:pt>
                <c:pt idx="308">
                  <c:v>0.67530151810620898</c:v>
                </c:pt>
                <c:pt idx="309">
                  <c:v>0.74405479326878698</c:v>
                </c:pt>
                <c:pt idx="310">
                  <c:v>0.78822773489377995</c:v>
                </c:pt>
                <c:pt idx="311">
                  <c:v>0.80079997945460901</c:v>
                </c:pt>
                <c:pt idx="312">
                  <c:v>0.77870818280644005</c:v>
                </c:pt>
                <c:pt idx="313">
                  <c:v>0.72277025381089199</c:v>
                </c:pt>
                <c:pt idx="314">
                  <c:v>0.63548177959955798</c:v>
                </c:pt>
                <c:pt idx="315">
                  <c:v>0.52061208320742403</c:v>
                </c:pt>
                <c:pt idx="316">
                  <c:v>0.38329133216649303</c:v>
                </c:pt>
                <c:pt idx="317">
                  <c:v>0.229431372212616</c:v>
                </c:pt>
                <c:pt idx="318">
                  <c:v>6.7078375758683195E-2</c:v>
                </c:pt>
                <c:pt idx="319">
                  <c:v>-9.3707452271132696E-2</c:v>
                </c:pt>
                <c:pt idx="320">
                  <c:v>-0.24037985672634901</c:v>
                </c:pt>
                <c:pt idx="321">
                  <c:v>-0.36381042022003302</c:v>
                </c:pt>
                <c:pt idx="322">
                  <c:v>-0.46028796103394098</c:v>
                </c:pt>
                <c:pt idx="323">
                  <c:v>-0.53044160105935101</c:v>
                </c:pt>
                <c:pt idx="324">
                  <c:v>-0.57666728119011101</c:v>
                </c:pt>
                <c:pt idx="325">
                  <c:v>-0.60049992046418699</c:v>
                </c:pt>
                <c:pt idx="326">
                  <c:v>-0.60166808810515704</c:v>
                </c:pt>
                <c:pt idx="327">
                  <c:v>-0.58040883659657505</c:v>
                </c:pt>
                <c:pt idx="328">
                  <c:v>-0.54079257642507605</c:v>
                </c:pt>
                <c:pt idx="329">
                  <c:v>-0.49031494647692803</c:v>
                </c:pt>
                <c:pt idx="330">
                  <c:v>-0.43458705186139901</c:v>
                </c:pt>
                <c:pt idx="331">
                  <c:v>-0.37318369022585701</c:v>
                </c:pt>
                <c:pt idx="332">
                  <c:v>-0.30171679368726201</c:v>
                </c:pt>
                <c:pt idx="333">
                  <c:v>-0.216518928904918</c:v>
                </c:pt>
                <c:pt idx="334">
                  <c:v>-0.118346469468121</c:v>
                </c:pt>
                <c:pt idx="335">
                  <c:v>-1.50010196048242E-2</c:v>
                </c:pt>
                <c:pt idx="336">
                  <c:v>7.9912919454102296E-2</c:v>
                </c:pt>
                <c:pt idx="337">
                  <c:v>0.15215610705791899</c:v>
                </c:pt>
                <c:pt idx="338">
                  <c:v>0.19166639846088099</c:v>
                </c:pt>
                <c:pt idx="339">
                  <c:v>0.19546783169232601</c:v>
                </c:pt>
                <c:pt idx="340">
                  <c:v>0.16743486783877801</c:v>
                </c:pt>
                <c:pt idx="341">
                  <c:v>0.114246338999691</c:v>
                </c:pt>
                <c:pt idx="342">
                  <c:v>4.2318218269940602E-2</c:v>
                </c:pt>
                <c:pt idx="343">
                  <c:v>-4.1072803010877103E-2</c:v>
                </c:pt>
                <c:pt idx="344">
                  <c:v>-0.126423914449901</c:v>
                </c:pt>
                <c:pt idx="345">
                  <c:v>-0.20339633783663599</c:v>
                </c:pt>
                <c:pt idx="346">
                  <c:v>-0.26285376128242799</c:v>
                </c:pt>
                <c:pt idx="347">
                  <c:v>-0.29803281726009301</c:v>
                </c:pt>
                <c:pt idx="348">
                  <c:v>-0.30539415650969198</c:v>
                </c:pt>
                <c:pt idx="349">
                  <c:v>-0.28594797853764897</c:v>
                </c:pt>
                <c:pt idx="350">
                  <c:v>-0.24644628017114201</c:v>
                </c:pt>
                <c:pt idx="351">
                  <c:v>-0.19692533496447501</c:v>
                </c:pt>
                <c:pt idx="352">
                  <c:v>-0.14429461192634099</c:v>
                </c:pt>
                <c:pt idx="353">
                  <c:v>-8.8037798136724604E-2</c:v>
                </c:pt>
                <c:pt idx="354">
                  <c:v>-2.2653448343191902E-2</c:v>
                </c:pt>
                <c:pt idx="355">
                  <c:v>5.5396582857383601E-2</c:v>
                </c:pt>
                <c:pt idx="356">
                  <c:v>0.14267186705814</c:v>
                </c:pt>
                <c:pt idx="357">
                  <c:v>0.230728885073403</c:v>
                </c:pt>
                <c:pt idx="358">
                  <c:v>0.31149028959714498</c:v>
                </c:pt>
                <c:pt idx="359">
                  <c:v>0.37993501222933901</c:v>
                </c:pt>
                <c:pt idx="360">
                  <c:v>0.43314920710480398</c:v>
                </c:pt>
                <c:pt idx="361">
                  <c:v>0.46855562664018102</c:v>
                </c:pt>
                <c:pt idx="362">
                  <c:v>0.483514943703653</c:v>
                </c:pt>
                <c:pt idx="363">
                  <c:v>0.474540784658813</c:v>
                </c:pt>
                <c:pt idx="364">
                  <c:v>0.43776753867672302</c:v>
                </c:pt>
                <c:pt idx="365">
                  <c:v>0.37270009448286601</c:v>
                </c:pt>
                <c:pt idx="366">
                  <c:v>0.28533414858560402</c:v>
                </c:pt>
                <c:pt idx="367">
                  <c:v>0.187792568965477</c:v>
                </c:pt>
                <c:pt idx="368">
                  <c:v>9.29853648500511E-2</c:v>
                </c:pt>
                <c:pt idx="369">
                  <c:v>5.7659561951481902E-3</c:v>
                </c:pt>
                <c:pt idx="370">
                  <c:v>-7.1566549606813995E-2</c:v>
                </c:pt>
                <c:pt idx="371">
                  <c:v>-0.13793513242020999</c:v>
                </c:pt>
                <c:pt idx="372">
                  <c:v>-0.192745310601452</c:v>
                </c:pt>
                <c:pt idx="373">
                  <c:v>-0.232015072701585</c:v>
                </c:pt>
                <c:pt idx="374">
                  <c:v>-0.258239266994849</c:v>
                </c:pt>
                <c:pt idx="375">
                  <c:v>-0.280352595169574</c:v>
                </c:pt>
                <c:pt idx="376">
                  <c:v>-0.30779545087079802</c:v>
                </c:pt>
                <c:pt idx="377">
                  <c:v>-0.34516607464365701</c:v>
                </c:pt>
                <c:pt idx="378">
                  <c:v>-0.39034064302956001</c:v>
                </c:pt>
                <c:pt idx="379">
                  <c:v>-0.43654397649342502</c:v>
                </c:pt>
                <c:pt idx="380">
                  <c:v>-0.47562630448075499</c:v>
                </c:pt>
                <c:pt idx="381">
                  <c:v>-0.50034550953824897</c:v>
                </c:pt>
                <c:pt idx="382">
                  <c:v>-0.50446388976902701</c:v>
                </c:pt>
                <c:pt idx="383">
                  <c:v>-0.481316199668469</c:v>
                </c:pt>
                <c:pt idx="384">
                  <c:v>-0.42440558471284301</c:v>
                </c:pt>
                <c:pt idx="385">
                  <c:v>-0.33087962064539</c:v>
                </c:pt>
                <c:pt idx="386">
                  <c:v>-0.20440031677776399</c:v>
                </c:pt>
                <c:pt idx="387">
                  <c:v>-5.5147807388323103E-2</c:v>
                </c:pt>
                <c:pt idx="388">
                  <c:v>0.103522567995895</c:v>
                </c:pt>
                <c:pt idx="389">
                  <c:v>0.26008745307322501</c:v>
                </c:pt>
                <c:pt idx="390">
                  <c:v>0.407548671701846</c:v>
                </c:pt>
                <c:pt idx="391">
                  <c:v>0.542585746566288</c:v>
                </c:pt>
                <c:pt idx="392">
                  <c:v>0.66265467908223696</c:v>
                </c:pt>
                <c:pt idx="393">
                  <c:v>0.76280505885250705</c:v>
                </c:pt>
                <c:pt idx="394">
                  <c:v>0.83587468720642699</c:v>
                </c:pt>
                <c:pt idx="395">
                  <c:v>0.87674891666441102</c:v>
                </c:pt>
                <c:pt idx="396">
                  <c:v>0.88477811850813703</c:v>
                </c:pt>
                <c:pt idx="397">
                  <c:v>0.86168832719840704</c:v>
                </c:pt>
                <c:pt idx="398">
                  <c:v>0.80895384114489799</c:v>
                </c:pt>
                <c:pt idx="399">
                  <c:v>0.72710229505014401</c:v>
                </c:pt>
                <c:pt idx="400">
                  <c:v>0.61645802883975798</c:v>
                </c:pt>
                <c:pt idx="401">
                  <c:v>0.47847348564141601</c:v>
                </c:pt>
                <c:pt idx="402">
                  <c:v>0.316725362392418</c:v>
                </c:pt>
                <c:pt idx="403">
                  <c:v>0.13722790427189499</c:v>
                </c:pt>
                <c:pt idx="404">
                  <c:v>-5.1791230952403497E-2</c:v>
                </c:pt>
                <c:pt idx="405">
                  <c:v>-0.24024023727153501</c:v>
                </c:pt>
                <c:pt idx="406">
                  <c:v>-0.41608086820377799</c:v>
                </c:pt>
                <c:pt idx="407">
                  <c:v>-0.56554520075135795</c:v>
                </c:pt>
                <c:pt idx="408">
                  <c:v>-0.67529713587305096</c:v>
                </c:pt>
                <c:pt idx="409">
                  <c:v>-0.73592934743402305</c:v>
                </c:pt>
                <c:pt idx="410">
                  <c:v>-0.74282049342579604</c:v>
                </c:pt>
                <c:pt idx="411">
                  <c:v>-0.69309263642801899</c:v>
                </c:pt>
                <c:pt idx="412">
                  <c:v>-0.58498822654794902</c:v>
                </c:pt>
                <c:pt idx="413">
                  <c:v>-0.42299304441263502</c:v>
                </c:pt>
                <c:pt idx="414">
                  <c:v>-0.222289503801818</c:v>
                </c:pt>
                <c:pt idx="415">
                  <c:v>-7.1263637443052998E-3</c:v>
                </c:pt>
                <c:pt idx="416">
                  <c:v>0.19489469142257501</c:v>
                </c:pt>
                <c:pt idx="417">
                  <c:v>0.356773820519038</c:v>
                </c:pt>
                <c:pt idx="418">
                  <c:v>0.45256325153367499</c:v>
                </c:pt>
                <c:pt idx="419">
                  <c:v>0.45912245022111597</c:v>
                </c:pt>
                <c:pt idx="420">
                  <c:v>0.35945268592393997</c:v>
                </c:pt>
                <c:pt idx="421">
                  <c:v>0.14358082469064401</c:v>
                </c:pt>
                <c:pt idx="422">
                  <c:v>-0.18882323330575401</c:v>
                </c:pt>
                <c:pt idx="423">
                  <c:v>-0.61875409481963495</c:v>
                </c:pt>
                <c:pt idx="424">
                  <c:v>-1.0963389604409499</c:v>
                </c:pt>
                <c:pt idx="425">
                  <c:v>-1.53380011509671</c:v>
                </c:pt>
                <c:pt idx="426">
                  <c:v>-1.8025504013081599</c:v>
                </c:pt>
                <c:pt idx="427">
                  <c:v>-1.7390943858485399</c:v>
                </c:pt>
                <c:pt idx="428">
                  <c:v>-1.17399990168252</c:v>
                </c:pt>
                <c:pt idx="429">
                  <c:v>6.9622371071886803E-3</c:v>
                </c:pt>
                <c:pt idx="430">
                  <c:v>1.76789047965623</c:v>
                </c:pt>
                <c:pt idx="431">
                  <c:v>3.8318156916433801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7-364A-9CAE-5AC28B331CEC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1.76385772735304</c:v>
                </c:pt>
                <c:pt idx="1">
                  <c:v>-1.65877936048349</c:v>
                </c:pt>
                <c:pt idx="2">
                  <c:v>-4.1395258498532899</c:v>
                </c:pt>
                <c:pt idx="3">
                  <c:v>-5.2078340080224397</c:v>
                </c:pt>
                <c:pt idx="4">
                  <c:v>-4.9250692914726999</c:v>
                </c:pt>
                <c:pt idx="5">
                  <c:v>-3.6556409558898202</c:v>
                </c:pt>
                <c:pt idx="6">
                  <c:v>-1.8477544802544701</c:v>
                </c:pt>
                <c:pt idx="7">
                  <c:v>0.106218642030853</c:v>
                </c:pt>
                <c:pt idx="8">
                  <c:v>1.9092946046569601</c:v>
                </c:pt>
                <c:pt idx="9">
                  <c:v>3.3590093474463099</c:v>
                </c:pt>
                <c:pt idx="10">
                  <c:v>4.33947238950224</c:v>
                </c:pt>
                <c:pt idx="11">
                  <c:v>4.81171913747965</c:v>
                </c:pt>
                <c:pt idx="12">
                  <c:v>4.8008255979023602</c:v>
                </c:pt>
                <c:pt idx="13">
                  <c:v>4.3849117464199496</c:v>
                </c:pt>
                <c:pt idx="14">
                  <c:v>3.68060248702175</c:v>
                </c:pt>
                <c:pt idx="15">
                  <c:v>2.8109638352868198</c:v>
                </c:pt>
                <c:pt idx="16">
                  <c:v>1.87693633548741</c:v>
                </c:pt>
                <c:pt idx="17">
                  <c:v>0.96630010533024802</c:v>
                </c:pt>
                <c:pt idx="18">
                  <c:v>0.123943461370288</c:v>
                </c:pt>
                <c:pt idx="19">
                  <c:v>-0.61659224544632696</c:v>
                </c:pt>
                <c:pt idx="20">
                  <c:v>-1.2296618073411301</c:v>
                </c:pt>
                <c:pt idx="21">
                  <c:v>-1.7071296950641599</c:v>
                </c:pt>
                <c:pt idx="22">
                  <c:v>-2.0594507003697702</c:v>
                </c:pt>
                <c:pt idx="23">
                  <c:v>-2.2988767674608801</c:v>
                </c:pt>
                <c:pt idx="24">
                  <c:v>-2.4278430104614501</c:v>
                </c:pt>
                <c:pt idx="25">
                  <c:v>-2.4402692804178998</c:v>
                </c:pt>
                <c:pt idx="26">
                  <c:v>-2.3246760133932201</c:v>
                </c:pt>
                <c:pt idx="27">
                  <c:v>-2.07081156363639</c:v>
                </c:pt>
                <c:pt idx="28">
                  <c:v>-1.6851575361148401</c:v>
                </c:pt>
                <c:pt idx="29">
                  <c:v>-1.1984129609529901</c:v>
                </c:pt>
                <c:pt idx="30">
                  <c:v>-0.65506161062850699</c:v>
                </c:pt>
                <c:pt idx="31">
                  <c:v>-0.102694818669874</c:v>
                </c:pt>
                <c:pt idx="32">
                  <c:v>0.410651750736235</c:v>
                </c:pt>
                <c:pt idx="33">
                  <c:v>0.83993004979515695</c:v>
                </c:pt>
                <c:pt idx="34">
                  <c:v>1.1487256104389001</c:v>
                </c:pt>
                <c:pt idx="35">
                  <c:v>1.31459049714771</c:v>
                </c:pt>
                <c:pt idx="36">
                  <c:v>1.33609253241382</c:v>
                </c:pt>
                <c:pt idx="37">
                  <c:v>1.23568017170708</c:v>
                </c:pt>
                <c:pt idx="38">
                  <c:v>1.0492020687002499</c:v>
                </c:pt>
                <c:pt idx="39">
                  <c:v>0.80903689122950995</c:v>
                </c:pt>
                <c:pt idx="40">
                  <c:v>0.53800258377449905</c:v>
                </c:pt>
                <c:pt idx="41">
                  <c:v>0.25455017904684402</c:v>
                </c:pt>
                <c:pt idx="42">
                  <c:v>-2.3316173053473201E-2</c:v>
                </c:pt>
                <c:pt idx="43">
                  <c:v>-0.26617934717606301</c:v>
                </c:pt>
                <c:pt idx="44">
                  <c:v>-0.453281017315049</c:v>
                </c:pt>
                <c:pt idx="45">
                  <c:v>-0.576148515851997</c:v>
                </c:pt>
                <c:pt idx="46">
                  <c:v>-0.63729621404729597</c:v>
                </c:pt>
                <c:pt idx="47">
                  <c:v>-0.64896607557420705</c:v>
                </c:pt>
                <c:pt idx="48">
                  <c:v>-0.62321038557175201</c:v>
                </c:pt>
                <c:pt idx="49">
                  <c:v>-0.56636803046237105</c:v>
                </c:pt>
                <c:pt idx="50">
                  <c:v>-0.48161602177427099</c:v>
                </c:pt>
                <c:pt idx="51">
                  <c:v>-0.37071223597689501</c:v>
                </c:pt>
                <c:pt idx="52">
                  <c:v>-0.23583258840434901</c:v>
                </c:pt>
                <c:pt idx="53">
                  <c:v>-8.5394952694770099E-2</c:v>
                </c:pt>
                <c:pt idx="54">
                  <c:v>6.5654424811327702E-2</c:v>
                </c:pt>
                <c:pt idx="55">
                  <c:v>0.20561008472139899</c:v>
                </c:pt>
                <c:pt idx="56">
                  <c:v>0.33153532310950501</c:v>
                </c:pt>
                <c:pt idx="57">
                  <c:v>0.44229379283939302</c:v>
                </c:pt>
                <c:pt idx="58">
                  <c:v>0.53202339366183005</c:v>
                </c:pt>
                <c:pt idx="59">
                  <c:v>0.59372857861637796</c:v>
                </c:pt>
                <c:pt idx="60">
                  <c:v>0.62398306114368995</c:v>
                </c:pt>
                <c:pt idx="61">
                  <c:v>0.62189395962812399</c:v>
                </c:pt>
                <c:pt idx="62">
                  <c:v>0.58796238326681305</c:v>
                </c:pt>
                <c:pt idx="63">
                  <c:v>0.52537581947223</c:v>
                </c:pt>
                <c:pt idx="64">
                  <c:v>0.44095083587436001</c:v>
                </c:pt>
                <c:pt idx="65">
                  <c:v>0.34515820708756401</c:v>
                </c:pt>
                <c:pt idx="66">
                  <c:v>0.249116968673263</c:v>
                </c:pt>
                <c:pt idx="67">
                  <c:v>0.159277288114651</c:v>
                </c:pt>
                <c:pt idx="68">
                  <c:v>7.4880746106089094E-2</c:v>
                </c:pt>
                <c:pt idx="69">
                  <c:v>-8.1433828770229796E-3</c:v>
                </c:pt>
                <c:pt idx="70">
                  <c:v>-9.3543845764713696E-2</c:v>
                </c:pt>
                <c:pt idx="71">
                  <c:v>-0.18319982220765399</c:v>
                </c:pt>
                <c:pt idx="72">
                  <c:v>-0.27705670514723102</c:v>
                </c:pt>
                <c:pt idx="73">
                  <c:v>-0.37351775320729502</c:v>
                </c:pt>
                <c:pt idx="74">
                  <c:v>-0.46935129580612001</c:v>
                </c:pt>
                <c:pt idx="75">
                  <c:v>-0.5588690303328</c:v>
                </c:pt>
                <c:pt idx="76">
                  <c:v>-0.63210769087646601</c:v>
                </c:pt>
                <c:pt idx="77">
                  <c:v>-0.67613195902146095</c:v>
                </c:pt>
                <c:pt idx="78">
                  <c:v>-0.681683211888923</c:v>
                </c:pt>
                <c:pt idx="79">
                  <c:v>-0.64753556838041904</c:v>
                </c:pt>
                <c:pt idx="80">
                  <c:v>-0.57851094173508899</c:v>
                </c:pt>
                <c:pt idx="81">
                  <c:v>-0.48167427188991402</c:v>
                </c:pt>
                <c:pt idx="82">
                  <c:v>-0.365394903458934</c:v>
                </c:pt>
                <c:pt idx="83">
                  <c:v>-0.24237262284202599</c:v>
                </c:pt>
                <c:pt idx="84">
                  <c:v>-0.131279661946621</c:v>
                </c:pt>
                <c:pt idx="85">
                  <c:v>-5.1722076516909903E-2</c:v>
                </c:pt>
                <c:pt idx="86">
                  <c:v>-1.62077832359841E-2</c:v>
                </c:pt>
                <c:pt idx="87">
                  <c:v>-2.53758857083425E-2</c:v>
                </c:pt>
                <c:pt idx="88">
                  <c:v>-6.7795555899408499E-2</c:v>
                </c:pt>
                <c:pt idx="89">
                  <c:v>-0.12330696830503</c:v>
                </c:pt>
                <c:pt idx="90">
                  <c:v>-0.16851872653734201</c:v>
                </c:pt>
                <c:pt idx="91">
                  <c:v>-0.183403030241549</c:v>
                </c:pt>
                <c:pt idx="92">
                  <c:v>-0.15718561574414</c:v>
                </c:pt>
                <c:pt idx="93">
                  <c:v>-8.9445502617536393E-2</c:v>
                </c:pt>
                <c:pt idx="94">
                  <c:v>1.3415851627371401E-2</c:v>
                </c:pt>
                <c:pt idx="95">
                  <c:v>0.14117568032469299</c:v>
                </c:pt>
                <c:pt idx="96">
                  <c:v>0.28040322309862997</c:v>
                </c:pt>
                <c:pt idx="97">
                  <c:v>0.41468758641536801</c:v>
                </c:pt>
                <c:pt idx="98">
                  <c:v>0.52705103203101</c:v>
                </c:pt>
                <c:pt idx="99">
                  <c:v>0.60491909662141496</c:v>
                </c:pt>
                <c:pt idx="100">
                  <c:v>0.643340538347558</c:v>
                </c:pt>
                <c:pt idx="101">
                  <c:v>0.64329219795070003</c:v>
                </c:pt>
                <c:pt idx="102">
                  <c:v>0.60830571850334503</c:v>
                </c:pt>
                <c:pt idx="103">
                  <c:v>0.54268002587264097</c:v>
                </c:pt>
                <c:pt idx="104">
                  <c:v>0.496698901109141</c:v>
                </c:pt>
                <c:pt idx="105">
                  <c:v>0.47011179819440901</c:v>
                </c:pt>
                <c:pt idx="106">
                  <c:v>0.44097763061279199</c:v>
                </c:pt>
                <c:pt idx="107">
                  <c:v>0.39032141549813498</c:v>
                </c:pt>
                <c:pt idx="108">
                  <c:v>0.303128390774134</c:v>
                </c:pt>
                <c:pt idx="109">
                  <c:v>0.170729764485088</c:v>
                </c:pt>
                <c:pt idx="110">
                  <c:v>-7.6704427734170999E-3</c:v>
                </c:pt>
                <c:pt idx="111">
                  <c:v>-0.186579273702704</c:v>
                </c:pt>
                <c:pt idx="112">
                  <c:v>-0.33914328824693002</c:v>
                </c:pt>
                <c:pt idx="113">
                  <c:v>-0.46550520129920803</c:v>
                </c:pt>
                <c:pt idx="114">
                  <c:v>-0.56803521710418103</c:v>
                </c:pt>
                <c:pt idx="115">
                  <c:v>-0.64509251561696601</c:v>
                </c:pt>
                <c:pt idx="116">
                  <c:v>-0.68925549724337898</c:v>
                </c:pt>
                <c:pt idx="117">
                  <c:v>-0.69178520895292095</c:v>
                </c:pt>
                <c:pt idx="118">
                  <c:v>-0.64743438998715397</c:v>
                </c:pt>
                <c:pt idx="119">
                  <c:v>-0.55600177139427798</c:v>
                </c:pt>
                <c:pt idx="120">
                  <c:v>-0.42385094640934501</c:v>
                </c:pt>
                <c:pt idx="121">
                  <c:v>-0.26451144986503999</c:v>
                </c:pt>
                <c:pt idx="122">
                  <c:v>-9.8422187779647105E-2</c:v>
                </c:pt>
                <c:pt idx="123">
                  <c:v>5.1673455429749902E-2</c:v>
                </c:pt>
                <c:pt idx="124">
                  <c:v>0.16863177625162901</c:v>
                </c:pt>
                <c:pt idx="125">
                  <c:v>0.245443324676443</c:v>
                </c:pt>
                <c:pt idx="126">
                  <c:v>0.28371824211058</c:v>
                </c:pt>
                <c:pt idx="127">
                  <c:v>0.29024883738537699</c:v>
                </c:pt>
                <c:pt idx="128">
                  <c:v>0.274336339058322</c:v>
                </c:pt>
                <c:pt idx="129">
                  <c:v>0.24629896945191301</c:v>
                </c:pt>
                <c:pt idx="130">
                  <c:v>0.21705425386574001</c:v>
                </c:pt>
                <c:pt idx="131">
                  <c:v>0.19615636522070101</c:v>
                </c:pt>
                <c:pt idx="132">
                  <c:v>0.188764160175765</c:v>
                </c:pt>
                <c:pt idx="133">
                  <c:v>0.19580013462632401</c:v>
                </c:pt>
                <c:pt idx="134">
                  <c:v>0.21671065279019699</c:v>
                </c:pt>
                <c:pt idx="135">
                  <c:v>0.25000345407187202</c:v>
                </c:pt>
                <c:pt idx="136">
                  <c:v>0.29055338367163502</c:v>
                </c:pt>
                <c:pt idx="137">
                  <c:v>0.32793342329210801</c:v>
                </c:pt>
                <c:pt idx="138">
                  <c:v>0.34884862346387902</c:v>
                </c:pt>
                <c:pt idx="139">
                  <c:v>0.34231739968026798</c:v>
                </c:pt>
                <c:pt idx="140">
                  <c:v>0.30431131985375198</c:v>
                </c:pt>
                <c:pt idx="141">
                  <c:v>0.23915933660828101</c:v>
                </c:pt>
                <c:pt idx="142">
                  <c:v>0.15741778429679601</c:v>
                </c:pt>
                <c:pt idx="143">
                  <c:v>7.1181166864391701E-2</c:v>
                </c:pt>
                <c:pt idx="144">
                  <c:v>-1.06978583065142E-2</c:v>
                </c:pt>
                <c:pt idx="145">
                  <c:v>-8.3170813245715097E-2</c:v>
                </c:pt>
                <c:pt idx="146">
                  <c:v>-0.14245959874290201</c:v>
                </c:pt>
                <c:pt idx="147">
                  <c:v>-0.18601300566336901</c:v>
                </c:pt>
                <c:pt idx="148">
                  <c:v>-0.213955880164405</c:v>
                </c:pt>
                <c:pt idx="149">
                  <c:v>-0.22822933038753401</c:v>
                </c:pt>
                <c:pt idx="150">
                  <c:v>-0.230889921800155</c:v>
                </c:pt>
                <c:pt idx="151">
                  <c:v>-0.223033638604476</c:v>
                </c:pt>
                <c:pt idx="152">
                  <c:v>-0.20420360757526601</c:v>
                </c:pt>
                <c:pt idx="153">
                  <c:v>-0.17309171187054001</c:v>
                </c:pt>
                <c:pt idx="154">
                  <c:v>-0.124757247159266</c:v>
                </c:pt>
                <c:pt idx="155">
                  <c:v>-4.08411080739483E-2</c:v>
                </c:pt>
                <c:pt idx="156">
                  <c:v>6.1232354668163597E-2</c:v>
                </c:pt>
                <c:pt idx="157">
                  <c:v>0.16283023869180999</c:v>
                </c:pt>
                <c:pt idx="158">
                  <c:v>0.247409058092841</c:v>
                </c:pt>
                <c:pt idx="159">
                  <c:v>0.301300500361662</c:v>
                </c:pt>
                <c:pt idx="160">
                  <c:v>0.31272681015741399</c:v>
                </c:pt>
                <c:pt idx="161">
                  <c:v>0.27119468736015001</c:v>
                </c:pt>
                <c:pt idx="162">
                  <c:v>0.18630731677541201</c:v>
                </c:pt>
                <c:pt idx="163">
                  <c:v>5.7645527078477601E-2</c:v>
                </c:pt>
                <c:pt idx="164">
                  <c:v>-0.11015798437529099</c:v>
                </c:pt>
                <c:pt idx="165">
                  <c:v>-0.30052489256064502</c:v>
                </c:pt>
                <c:pt idx="166">
                  <c:v>-0.49024156050882001</c:v>
                </c:pt>
                <c:pt idx="167">
                  <c:v>-0.65739703139024597</c:v>
                </c:pt>
                <c:pt idx="168">
                  <c:v>-0.78289469109216703</c:v>
                </c:pt>
                <c:pt idx="169">
                  <c:v>-0.82844381007402002</c:v>
                </c:pt>
                <c:pt idx="170">
                  <c:v>-0.79742099736790795</c:v>
                </c:pt>
                <c:pt idx="171">
                  <c:v>-0.70680137980110602</c:v>
                </c:pt>
                <c:pt idx="172">
                  <c:v>-0.581720779855743</c:v>
                </c:pt>
                <c:pt idx="173">
                  <c:v>-0.44764525942400701</c:v>
                </c:pt>
                <c:pt idx="174">
                  <c:v>-0.32408190059965097</c:v>
                </c:pt>
                <c:pt idx="175">
                  <c:v>-0.22200925672376501</c:v>
                </c:pt>
                <c:pt idx="176">
                  <c:v>-0.144388146208655</c:v>
                </c:pt>
                <c:pt idx="177">
                  <c:v>-8.8738409070856505E-2</c:v>
                </c:pt>
                <c:pt idx="178">
                  <c:v>-5.0578077145246397E-2</c:v>
                </c:pt>
                <c:pt idx="179">
                  <c:v>-2.0914045328481699E-3</c:v>
                </c:pt>
                <c:pt idx="180">
                  <c:v>8.7945401910076201E-2</c:v>
                </c:pt>
                <c:pt idx="181">
                  <c:v>0.21344592946030599</c:v>
                </c:pt>
                <c:pt idx="182">
                  <c:v>0.35956729625217998</c:v>
                </c:pt>
                <c:pt idx="183">
                  <c:v>0.50574667791761296</c:v>
                </c:pt>
                <c:pt idx="184">
                  <c:v>0.631351504797521</c:v>
                </c:pt>
                <c:pt idx="185">
                  <c:v>0.72034078515048305</c:v>
                </c:pt>
                <c:pt idx="186">
                  <c:v>0.76188183634650297</c:v>
                </c:pt>
                <c:pt idx="187">
                  <c:v>0.74890768162720101</c:v>
                </c:pt>
                <c:pt idx="188">
                  <c:v>0.68007616857238395</c:v>
                </c:pt>
                <c:pt idx="189">
                  <c:v>0.56471663517566995</c:v>
                </c:pt>
                <c:pt idx="190">
                  <c:v>0.42353735510914697</c:v>
                </c:pt>
                <c:pt idx="191">
                  <c:v>0.28222075300015997</c:v>
                </c:pt>
                <c:pt idx="192">
                  <c:v>0.163208056617861</c:v>
                </c:pt>
                <c:pt idx="193">
                  <c:v>8.0976924675155701E-2</c:v>
                </c:pt>
                <c:pt idx="194">
                  <c:v>4.04396326021014E-2</c:v>
                </c:pt>
                <c:pt idx="195">
                  <c:v>3.5887614607759098E-2</c:v>
                </c:pt>
                <c:pt idx="196">
                  <c:v>5.1662534469585297E-2</c:v>
                </c:pt>
                <c:pt idx="197">
                  <c:v>6.6916061307153898E-2</c:v>
                </c:pt>
                <c:pt idx="198">
                  <c:v>6.2425583545575501E-2</c:v>
                </c:pt>
                <c:pt idx="199">
                  <c:v>2.6177815896687599E-2</c:v>
                </c:pt>
                <c:pt idx="200">
                  <c:v>-4.4305714375070603E-2</c:v>
                </c:pt>
                <c:pt idx="201">
                  <c:v>-0.14388538742122101</c:v>
                </c:pt>
                <c:pt idx="202">
                  <c:v>-0.26402648205771501</c:v>
                </c:pt>
                <c:pt idx="203">
                  <c:v>-0.39635979957165501</c:v>
                </c:pt>
                <c:pt idx="204">
                  <c:v>-0.53294010767160604</c:v>
                </c:pt>
                <c:pt idx="205">
                  <c:v>-0.66262733748590097</c:v>
                </c:pt>
                <c:pt idx="206">
                  <c:v>-0.76915737464099698</c:v>
                </c:pt>
                <c:pt idx="207">
                  <c:v>-0.83573143964105101</c:v>
                </c:pt>
                <c:pt idx="208">
                  <c:v>-0.851956451474563</c:v>
                </c:pt>
                <c:pt idx="209">
                  <c:v>-0.77307536165204704</c:v>
                </c:pt>
                <c:pt idx="210">
                  <c:v>-0.60872860999995704</c:v>
                </c:pt>
                <c:pt idx="211">
                  <c:v>-0.38635139890396802</c:v>
                </c:pt>
                <c:pt idx="212">
                  <c:v>-0.132422647477142</c:v>
                </c:pt>
                <c:pt idx="213">
                  <c:v>0.128747999418692</c:v>
                </c:pt>
                <c:pt idx="214">
                  <c:v>0.37473971363397102</c:v>
                </c:pt>
                <c:pt idx="215">
                  <c:v>0.58572656471596896</c:v>
                </c:pt>
                <c:pt idx="216">
                  <c:v>0.74639471883750697</c:v>
                </c:pt>
                <c:pt idx="217">
                  <c:v>0.84660120656167204</c:v>
                </c:pt>
                <c:pt idx="218">
                  <c:v>0.87963482155424699</c:v>
                </c:pt>
                <c:pt idx="219">
                  <c:v>0.84710718089399895</c:v>
                </c:pt>
                <c:pt idx="220">
                  <c:v>0.77854700164664303</c:v>
                </c:pt>
                <c:pt idx="221">
                  <c:v>0.67448361282532598</c:v>
                </c:pt>
                <c:pt idx="222">
                  <c:v>0.54190596897757304</c:v>
                </c:pt>
                <c:pt idx="223">
                  <c:v>0.39267899298363301</c:v>
                </c:pt>
                <c:pt idx="224">
                  <c:v>0.24035935954236701</c:v>
                </c:pt>
                <c:pt idx="225">
                  <c:v>9.7960212577390807E-2</c:v>
                </c:pt>
                <c:pt idx="226">
                  <c:v>-2.28905215002441E-2</c:v>
                </c:pt>
                <c:pt idx="227">
                  <c:v>-0.113506497949344</c:v>
                </c:pt>
                <c:pt idx="228">
                  <c:v>-0.17036004181426201</c:v>
                </c:pt>
                <c:pt idx="229">
                  <c:v>-0.195669961369276</c:v>
                </c:pt>
                <c:pt idx="230">
                  <c:v>-0.19593483784649299</c:v>
                </c:pt>
                <c:pt idx="231">
                  <c:v>-0.174331047749546</c:v>
                </c:pt>
                <c:pt idx="232">
                  <c:v>-0.127046470069444</c:v>
                </c:pt>
                <c:pt idx="233">
                  <c:v>-7.0631164825840601E-2</c:v>
                </c:pt>
                <c:pt idx="234">
                  <c:v>-1.89054205534375E-2</c:v>
                </c:pt>
                <c:pt idx="235">
                  <c:v>1.7681322790224299E-2</c:v>
                </c:pt>
                <c:pt idx="236">
                  <c:v>3.2450496704143399E-2</c:v>
                </c:pt>
                <c:pt idx="237">
                  <c:v>2.4040545367995401E-2</c:v>
                </c:pt>
                <c:pt idx="238">
                  <c:v>-2.7305182416057501E-3</c:v>
                </c:pt>
                <c:pt idx="239">
                  <c:v>-3.9732779716132399E-2</c:v>
                </c:pt>
                <c:pt idx="240">
                  <c:v>-8.0088669600399898E-2</c:v>
                </c:pt>
                <c:pt idx="241">
                  <c:v>-0.11912539339328899</c:v>
                </c:pt>
                <c:pt idx="242">
                  <c:v>-0.15237555691146501</c:v>
                </c:pt>
                <c:pt idx="243">
                  <c:v>-0.17518498609422201</c:v>
                </c:pt>
                <c:pt idx="244">
                  <c:v>-0.183609018528613</c:v>
                </c:pt>
                <c:pt idx="245">
                  <c:v>-0.17668472114297601</c:v>
                </c:pt>
                <c:pt idx="246">
                  <c:v>-0.15865231504579899</c:v>
                </c:pt>
                <c:pt idx="247">
                  <c:v>-0.137833771688121</c:v>
                </c:pt>
                <c:pt idx="248">
                  <c:v>-0.122811055394834</c:v>
                </c:pt>
                <c:pt idx="249">
                  <c:v>-0.119575670967833</c:v>
                </c:pt>
                <c:pt idx="250">
                  <c:v>-0.13042962937549801</c:v>
                </c:pt>
                <c:pt idx="251">
                  <c:v>-0.15064438078110201</c:v>
                </c:pt>
                <c:pt idx="252">
                  <c:v>-0.180863408399943</c:v>
                </c:pt>
                <c:pt idx="253">
                  <c:v>-0.21972039825703801</c:v>
                </c:pt>
                <c:pt idx="254">
                  <c:v>-0.26623171469219598</c:v>
                </c:pt>
                <c:pt idx="255">
                  <c:v>-0.320584717974497</c:v>
                </c:pt>
                <c:pt idx="256">
                  <c:v>-0.38155575689654497</c:v>
                </c:pt>
                <c:pt idx="257">
                  <c:v>-0.44156327593310601</c:v>
                </c:pt>
                <c:pt idx="258">
                  <c:v>-0.45937380011036999</c:v>
                </c:pt>
                <c:pt idx="259">
                  <c:v>-0.42966941651087598</c:v>
                </c:pt>
                <c:pt idx="260">
                  <c:v>-0.35694208126721999</c:v>
                </c:pt>
                <c:pt idx="261">
                  <c:v>-0.25194242691520602</c:v>
                </c:pt>
                <c:pt idx="262">
                  <c:v>-0.12915387304877801</c:v>
                </c:pt>
                <c:pt idx="263">
                  <c:v>-3.5477222534723201E-3</c:v>
                </c:pt>
                <c:pt idx="264">
                  <c:v>0.109965469234452</c:v>
                </c:pt>
                <c:pt idx="265">
                  <c:v>0.19549874738890999</c:v>
                </c:pt>
                <c:pt idx="266">
                  <c:v>0.23974515323897</c:v>
                </c:pt>
                <c:pt idx="267">
                  <c:v>0.238116306355209</c:v>
                </c:pt>
                <c:pt idx="268">
                  <c:v>0.207956141538716</c:v>
                </c:pt>
                <c:pt idx="269">
                  <c:v>0.18851369400363099</c:v>
                </c:pt>
                <c:pt idx="270">
                  <c:v>0.18623927118073799</c:v>
                </c:pt>
                <c:pt idx="271">
                  <c:v>0.20660202512641401</c:v>
                </c:pt>
                <c:pt idx="272">
                  <c:v>0.25037273161046802</c:v>
                </c:pt>
                <c:pt idx="273">
                  <c:v>0.31089418105960898</c:v>
                </c:pt>
                <c:pt idx="274">
                  <c:v>0.375008146721029</c:v>
                </c:pt>
                <c:pt idx="275">
                  <c:v>0.42723414449630998</c:v>
                </c:pt>
                <c:pt idx="276">
                  <c:v>0.45444939583410299</c:v>
                </c:pt>
                <c:pt idx="277">
                  <c:v>0.44863935160736901</c:v>
                </c:pt>
                <c:pt idx="278">
                  <c:v>0.40815206020283701</c:v>
                </c:pt>
                <c:pt idx="279">
                  <c:v>0.33760274848043498</c:v>
                </c:pt>
                <c:pt idx="280">
                  <c:v>0.24663572223278099</c:v>
                </c:pt>
                <c:pt idx="281">
                  <c:v>0.14631265134795499</c:v>
                </c:pt>
                <c:pt idx="282">
                  <c:v>5.5156247626882697E-2</c:v>
                </c:pt>
                <c:pt idx="283">
                  <c:v>-1.5847479830142602E-2</c:v>
                </c:pt>
                <c:pt idx="284">
                  <c:v>-7.1513707263477402E-2</c:v>
                </c:pt>
                <c:pt idx="285">
                  <c:v>-0.11697870590018</c:v>
                </c:pt>
                <c:pt idx="286">
                  <c:v>-0.157594254837533</c:v>
                </c:pt>
                <c:pt idx="287">
                  <c:v>-0.19845219320165999</c:v>
                </c:pt>
                <c:pt idx="288">
                  <c:v>-0.241958666438051</c:v>
                </c:pt>
                <c:pt idx="289">
                  <c:v>-0.285777716402833</c:v>
                </c:pt>
                <c:pt idx="290">
                  <c:v>-0.32559659359975501</c:v>
                </c:pt>
                <c:pt idx="291">
                  <c:v>-0.35929070119124101</c:v>
                </c:pt>
                <c:pt idx="292">
                  <c:v>-0.38727820566452897</c:v>
                </c:pt>
                <c:pt idx="293">
                  <c:v>-0.41096395370135402</c:v>
                </c:pt>
                <c:pt idx="294">
                  <c:v>-0.430115106917071</c:v>
                </c:pt>
                <c:pt idx="295">
                  <c:v>-0.439790771554328</c:v>
                </c:pt>
                <c:pt idx="296">
                  <c:v>-0.430976333938701</c:v>
                </c:pt>
                <c:pt idx="297">
                  <c:v>-0.39505639646563301</c:v>
                </c:pt>
                <c:pt idx="298">
                  <c:v>-0.32835785647802102</c:v>
                </c:pt>
                <c:pt idx="299">
                  <c:v>-0.23598279421952301</c:v>
                </c:pt>
                <c:pt idx="300">
                  <c:v>-0.129165304203127</c:v>
                </c:pt>
                <c:pt idx="301">
                  <c:v>-1.8700389905063699E-2</c:v>
                </c:pt>
                <c:pt idx="302">
                  <c:v>8.9506287811332103E-2</c:v>
                </c:pt>
                <c:pt idx="303">
                  <c:v>0.19432279892396301</c:v>
                </c:pt>
                <c:pt idx="304">
                  <c:v>0.29756028930057699</c:v>
                </c:pt>
                <c:pt idx="305">
                  <c:v>0.40218855715130503</c:v>
                </c:pt>
                <c:pt idx="306">
                  <c:v>0.50680474878026804</c:v>
                </c:pt>
                <c:pt idx="307">
                  <c:v>0.60604210555913995</c:v>
                </c:pt>
                <c:pt idx="308">
                  <c:v>0.69302439846859398</c:v>
                </c:pt>
                <c:pt idx="309">
                  <c:v>0.76037717998923404</c:v>
                </c:pt>
                <c:pt idx="310">
                  <c:v>0.79989625964037703</c:v>
                </c:pt>
                <c:pt idx="311">
                  <c:v>0.80441346594591301</c:v>
                </c:pt>
                <c:pt idx="312">
                  <c:v>0.77116051734935798</c:v>
                </c:pt>
                <c:pt idx="313">
                  <c:v>0.70173168397133101</c:v>
                </c:pt>
                <c:pt idx="314">
                  <c:v>0.59978565512301396</c:v>
                </c:pt>
                <c:pt idx="315">
                  <c:v>0.47323758031478702</c:v>
                </c:pt>
                <c:pt idx="316">
                  <c:v>0.33108413131111503</c:v>
                </c:pt>
                <c:pt idx="317">
                  <c:v>0.17733645197461101</c:v>
                </c:pt>
                <c:pt idx="318">
                  <c:v>1.7830936474353999E-2</c:v>
                </c:pt>
                <c:pt idx="319">
                  <c:v>-0.138278381865859</c:v>
                </c:pt>
                <c:pt idx="320">
                  <c:v>-0.28042255236442698</c:v>
                </c:pt>
                <c:pt idx="321">
                  <c:v>-0.40051408665152599</c:v>
                </c:pt>
                <c:pt idx="322">
                  <c:v>-0.48996552886910599</c:v>
                </c:pt>
                <c:pt idx="323">
                  <c:v>-0.55074758623140896</c:v>
                </c:pt>
                <c:pt idx="324">
                  <c:v>-0.58652985585570105</c:v>
                </c:pt>
                <c:pt idx="325">
                  <c:v>-0.59971434296005499</c:v>
                </c:pt>
                <c:pt idx="326">
                  <c:v>-0.59043705968184601</c:v>
                </c:pt>
                <c:pt idx="327">
                  <c:v>-0.55902906267624497</c:v>
                </c:pt>
                <c:pt idx="328">
                  <c:v>-0.50952208356159101</c:v>
                </c:pt>
                <c:pt idx="329">
                  <c:v>-0.44938594484011601</c:v>
                </c:pt>
                <c:pt idx="330">
                  <c:v>-0.384301950372332</c:v>
                </c:pt>
                <c:pt idx="331">
                  <c:v>-0.31406030057752299</c:v>
                </c:pt>
                <c:pt idx="332">
                  <c:v>-0.23473080313834699</c:v>
                </c:pt>
                <c:pt idx="333">
                  <c:v>-0.14345720467696299</c:v>
                </c:pt>
                <c:pt idx="334">
                  <c:v>-4.2145084944593202E-2</c:v>
                </c:pt>
                <c:pt idx="335">
                  <c:v>6.0111197638718701E-2</c:v>
                </c:pt>
                <c:pt idx="336">
                  <c:v>0.148582468127131</c:v>
                </c:pt>
                <c:pt idx="337">
                  <c:v>0.20839883071050699</c:v>
                </c:pt>
                <c:pt idx="338">
                  <c:v>0.22962212660485101</c:v>
                </c:pt>
                <c:pt idx="339">
                  <c:v>0.21034410070120599</c:v>
                </c:pt>
                <c:pt idx="340">
                  <c:v>0.15655750602275001</c:v>
                </c:pt>
                <c:pt idx="341">
                  <c:v>7.7996664178272099E-2</c:v>
                </c:pt>
                <c:pt idx="342">
                  <c:v>-1.54228191758534E-2</c:v>
                </c:pt>
                <c:pt idx="343">
                  <c:v>-0.113277271449589</c:v>
                </c:pt>
                <c:pt idx="344">
                  <c:v>-0.204041569649689</c:v>
                </c:pt>
                <c:pt idx="345">
                  <c:v>-0.27692130772601298</c:v>
                </c:pt>
                <c:pt idx="346">
                  <c:v>-0.3239206561895</c:v>
                </c:pt>
                <c:pt idx="347">
                  <c:v>-0.34069332331222302</c:v>
                </c:pt>
                <c:pt idx="348">
                  <c:v>-0.32682570130975802</c:v>
                </c:pt>
                <c:pt idx="349">
                  <c:v>-0.286521394515943</c:v>
                </c:pt>
                <c:pt idx="350">
                  <c:v>-0.229291696702773</c:v>
                </c:pt>
                <c:pt idx="351">
                  <c:v>-0.16705914937512001</c:v>
                </c:pt>
                <c:pt idx="352">
                  <c:v>-0.107884362461675</c:v>
                </c:pt>
                <c:pt idx="353">
                  <c:v>-5.1297593857725497E-2</c:v>
                </c:pt>
                <c:pt idx="354">
                  <c:v>9.4138380165986694E-3</c:v>
                </c:pt>
                <c:pt idx="355">
                  <c:v>7.9593594535651804E-2</c:v>
                </c:pt>
                <c:pt idx="356">
                  <c:v>0.15792992331245101</c:v>
                </c:pt>
                <c:pt idx="357">
                  <c:v>0.23777398666868499</c:v>
                </c:pt>
                <c:pt idx="358">
                  <c:v>0.31212653245591998</c:v>
                </c:pt>
                <c:pt idx="359">
                  <c:v>0.37618169648095501</c:v>
                </c:pt>
                <c:pt idx="360">
                  <c:v>0.42650152204549802</c:v>
                </c:pt>
                <c:pt idx="361">
                  <c:v>0.45987944891948002</c:v>
                </c:pt>
                <c:pt idx="362">
                  <c:v>0.47256424336814001</c:v>
                </c:pt>
                <c:pt idx="363">
                  <c:v>0.45973172308555299</c:v>
                </c:pt>
                <c:pt idx="364">
                  <c:v>0.41662848216799298</c:v>
                </c:pt>
                <c:pt idx="365">
                  <c:v>0.34303635961356299</c:v>
                </c:pt>
                <c:pt idx="366">
                  <c:v>0.25569332827524199</c:v>
                </c:pt>
                <c:pt idx="367">
                  <c:v>0.162874136288024</c:v>
                </c:pt>
                <c:pt idx="368">
                  <c:v>7.2670661638909395E-2</c:v>
                </c:pt>
                <c:pt idx="369">
                  <c:v>-9.5453701232202006E-3</c:v>
                </c:pt>
                <c:pt idx="370">
                  <c:v>-8.10856174250318E-2</c:v>
                </c:pt>
                <c:pt idx="371">
                  <c:v>-0.14072852632187899</c:v>
                </c:pt>
                <c:pt idx="372">
                  <c:v>-0.18798624963838501</c:v>
                </c:pt>
                <c:pt idx="373">
                  <c:v>-0.224261269912261</c:v>
                </c:pt>
                <c:pt idx="374">
                  <c:v>-0.24598038950119799</c:v>
                </c:pt>
                <c:pt idx="375">
                  <c:v>-0.26077743076885401</c:v>
                </c:pt>
                <c:pt idx="376">
                  <c:v>-0.27981922746653198</c:v>
                </c:pt>
                <c:pt idx="377">
                  <c:v>-0.30947700374576897</c:v>
                </c:pt>
                <c:pt idx="378">
                  <c:v>-0.34911451546835698</c:v>
                </c:pt>
                <c:pt idx="379">
                  <c:v>-0.39289988589979402</c:v>
                </c:pt>
                <c:pt idx="380">
                  <c:v>-0.433010246573587</c:v>
                </c:pt>
                <c:pt idx="381">
                  <c:v>-0.46202700182402601</c:v>
                </c:pt>
                <c:pt idx="382">
                  <c:v>-0.47321249464988502</c:v>
                </c:pt>
                <c:pt idx="383">
                  <c:v>-0.45919827196325902</c:v>
                </c:pt>
                <c:pt idx="384">
                  <c:v>-0.41264450675816899</c:v>
                </c:pt>
                <c:pt idx="385">
                  <c:v>-0.32981281424980502</c:v>
                </c:pt>
                <c:pt idx="386">
                  <c:v>-0.21356811324150701</c:v>
                </c:pt>
                <c:pt idx="387">
                  <c:v>-7.3460259045560805E-2</c:v>
                </c:pt>
                <c:pt idx="388">
                  <c:v>7.7614470897742593E-2</c:v>
                </c:pt>
                <c:pt idx="389">
                  <c:v>0.228417042974569</c:v>
                </c:pt>
                <c:pt idx="390">
                  <c:v>0.37201811741152802</c:v>
                </c:pt>
                <c:pt idx="391">
                  <c:v>0.50493551566714201</c:v>
                </c:pt>
                <c:pt idx="392">
                  <c:v>0.62432833557181699</c:v>
                </c:pt>
                <c:pt idx="393">
                  <c:v>0.72499103150033695</c:v>
                </c:pt>
                <c:pt idx="394">
                  <c:v>0.79966076336776803</c:v>
                </c:pt>
                <c:pt idx="395">
                  <c:v>0.84319804035641199</c:v>
                </c:pt>
                <c:pt idx="396">
                  <c:v>0.85478073416987799</c:v>
                </c:pt>
                <c:pt idx="397">
                  <c:v>0.83568423624214405</c:v>
                </c:pt>
                <c:pt idx="398">
                  <c:v>0.78679128061432302</c:v>
                </c:pt>
                <c:pt idx="399">
                  <c:v>0.70819458806428703</c:v>
                </c:pt>
                <c:pt idx="400">
                  <c:v>0.60014571272546302</c:v>
                </c:pt>
                <c:pt idx="401">
                  <c:v>0.46435038110388399</c:v>
                </c:pt>
                <c:pt idx="402">
                  <c:v>0.30472031157256602</c:v>
                </c:pt>
                <c:pt idx="403">
                  <c:v>0.12740068126117801</c:v>
                </c:pt>
                <c:pt idx="404">
                  <c:v>-5.95790631334693E-2</c:v>
                </c:pt>
                <c:pt idx="405">
                  <c:v>-0.246510874369988</c:v>
                </c:pt>
                <c:pt idx="406">
                  <c:v>-0.421597703316763</c:v>
                </c:pt>
                <c:pt idx="407">
                  <c:v>-0.57090225988574095</c:v>
                </c:pt>
                <c:pt idx="408">
                  <c:v>-0.68052414671811301</c:v>
                </c:pt>
                <c:pt idx="409">
                  <c:v>-0.74038536677403399</c:v>
                </c:pt>
                <c:pt idx="410">
                  <c:v>-0.745425474813316</c:v>
                </c:pt>
                <c:pt idx="411">
                  <c:v>-0.69272933079943699</c:v>
                </c:pt>
                <c:pt idx="412">
                  <c:v>-0.58083052277206004</c:v>
                </c:pt>
                <c:pt idx="413">
                  <c:v>-0.41469142161142197</c:v>
                </c:pt>
                <c:pt idx="414">
                  <c:v>-0.210004718465853</c:v>
                </c:pt>
                <c:pt idx="415">
                  <c:v>8.6357799076495195E-3</c:v>
                </c:pt>
                <c:pt idx="416">
                  <c:v>0.21367615638609999</c:v>
                </c:pt>
                <c:pt idx="417">
                  <c:v>0.37867362138268801</c:v>
                </c:pt>
                <c:pt idx="418">
                  <c:v>0.47861084889274202</c:v>
                </c:pt>
                <c:pt idx="419">
                  <c:v>0.49130833196124901</c:v>
                </c:pt>
                <c:pt idx="420">
                  <c:v>0.400376682649564</c:v>
                </c:pt>
                <c:pt idx="421">
                  <c:v>0.19577569617052801</c:v>
                </c:pt>
                <c:pt idx="422">
                  <c:v>-0.123786181354162</c:v>
                </c:pt>
                <c:pt idx="423">
                  <c:v>-0.54126410929512703</c:v>
                </c:pt>
                <c:pt idx="424">
                  <c:v>-1.0097549342769601</c:v>
                </c:pt>
                <c:pt idx="425">
                  <c:v>-1.44530094000731</c:v>
                </c:pt>
                <c:pt idx="426">
                  <c:v>-1.7235600784310201</c:v>
                </c:pt>
                <c:pt idx="427">
                  <c:v>-1.6850701015628899</c:v>
                </c:pt>
                <c:pt idx="428">
                  <c:v>-1.16349301334929</c:v>
                </c:pt>
                <c:pt idx="429">
                  <c:v>-4.6095797926739103E-2</c:v>
                </c:pt>
                <c:pt idx="430">
                  <c:v>1.6317432619795</c:v>
                </c:pt>
                <c:pt idx="431">
                  <c:v>3.5956644032623402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7-364A-9CAE-5AC28B331CEC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1.86892825675005</c:v>
                </c:pt>
                <c:pt idx="1">
                  <c:v>-1.5715334386487101</c:v>
                </c:pt>
                <c:pt idx="2">
                  <c:v>-4.0678331416702003</c:v>
                </c:pt>
                <c:pt idx="3">
                  <c:v>-5.1497520977029199</c:v>
                </c:pt>
                <c:pt idx="4">
                  <c:v>-4.8792406367206196</c:v>
                </c:pt>
                <c:pt idx="5">
                  <c:v>-3.6238165326253902</c:v>
                </c:pt>
                <c:pt idx="6">
                  <c:v>-1.83234915666849</c:v>
                </c:pt>
                <c:pt idx="7">
                  <c:v>0.106474473060956</c:v>
                </c:pt>
                <c:pt idx="8">
                  <c:v>1.8914347557931901</c:v>
                </c:pt>
                <c:pt idx="9">
                  <c:v>3.32092446063236</c:v>
                </c:pt>
                <c:pt idx="10">
                  <c:v>4.28106020080258</c:v>
                </c:pt>
                <c:pt idx="11">
                  <c:v>4.73579259210603</c:v>
                </c:pt>
                <c:pt idx="12">
                  <c:v>4.7135339470380497</c:v>
                </c:pt>
                <c:pt idx="13">
                  <c:v>4.2954636836912501</c:v>
                </c:pt>
                <c:pt idx="14">
                  <c:v>3.5954507683563799</c:v>
                </c:pt>
                <c:pt idx="15">
                  <c:v>2.7357188742209901</c:v>
                </c:pt>
                <c:pt idx="16">
                  <c:v>1.8149101681858599</c:v>
                </c:pt>
                <c:pt idx="17">
                  <c:v>0.91499128299798804</c:v>
                </c:pt>
                <c:pt idx="18">
                  <c:v>8.7635238952259401E-2</c:v>
                </c:pt>
                <c:pt idx="19">
                  <c:v>-0.636369471722389</c:v>
                </c:pt>
                <c:pt idx="20">
                  <c:v>-1.2335600519877501</c:v>
                </c:pt>
                <c:pt idx="21">
                  <c:v>-1.69743251038318</c:v>
                </c:pt>
                <c:pt idx="22">
                  <c:v>-2.0395650310205702</c:v>
                </c:pt>
                <c:pt idx="23">
                  <c:v>-2.2726722017213699</c:v>
                </c:pt>
                <c:pt idx="24">
                  <c:v>-2.3987977798122899</c:v>
                </c:pt>
                <c:pt idx="25">
                  <c:v>-2.4106801922740702</c:v>
                </c:pt>
                <c:pt idx="26">
                  <c:v>-2.2952283853236901</c:v>
                </c:pt>
                <c:pt idx="27">
                  <c:v>-2.0407001304915799</c:v>
                </c:pt>
                <c:pt idx="28">
                  <c:v>-1.6515956392228399</c:v>
                </c:pt>
                <c:pt idx="29">
                  <c:v>-1.15961043222787</c:v>
                </c:pt>
                <c:pt idx="30">
                  <c:v>-0.61078003109255896</c:v>
                </c:pt>
                <c:pt idx="31">
                  <c:v>-5.4392551919420301E-2</c:v>
                </c:pt>
                <c:pt idx="32">
                  <c:v>0.46013343730695</c:v>
                </c:pt>
                <c:pt idx="33">
                  <c:v>0.88688791826427804</c:v>
                </c:pt>
                <c:pt idx="34">
                  <c:v>1.18905858764904</c:v>
                </c:pt>
                <c:pt idx="35">
                  <c:v>1.3442832746584901</c:v>
                </c:pt>
                <c:pt idx="36">
                  <c:v>1.3518586586530099</c:v>
                </c:pt>
                <c:pt idx="37">
                  <c:v>1.2355684857157501</c:v>
                </c:pt>
                <c:pt idx="38">
                  <c:v>1.0328468449071599</c:v>
                </c:pt>
                <c:pt idx="39">
                  <c:v>0.77750498694220405</c:v>
                </c:pt>
                <c:pt idx="40">
                  <c:v>0.49344914187869898</c:v>
                </c:pt>
                <c:pt idx="41">
                  <c:v>0.19980503763261401</c:v>
                </c:pt>
                <c:pt idx="42">
                  <c:v>-8.24663312304494E-2</c:v>
                </c:pt>
                <c:pt idx="43">
                  <c:v>-0.31672840435618299</c:v>
                </c:pt>
                <c:pt idx="44">
                  <c:v>-0.49125489498038599</c:v>
                </c:pt>
                <c:pt idx="45">
                  <c:v>-0.59994100001128403</c:v>
                </c:pt>
                <c:pt idx="46">
                  <c:v>-0.64752499426515397</c:v>
                </c:pt>
                <c:pt idx="47">
                  <c:v>-0.64800123420582101</c:v>
                </c:pt>
                <c:pt idx="48">
                  <c:v>-0.61427555949668899</c:v>
                </c:pt>
                <c:pt idx="49">
                  <c:v>-0.55240573156604</c:v>
                </c:pt>
                <c:pt idx="50">
                  <c:v>-0.46452231513279602</c:v>
                </c:pt>
                <c:pt idx="51">
                  <c:v>-0.35137949540222702</c:v>
                </c:pt>
                <c:pt idx="52">
                  <c:v>-0.214768891050368</c:v>
                </c:pt>
                <c:pt idx="53">
                  <c:v>-6.3239552478535105E-2</c:v>
                </c:pt>
                <c:pt idx="54">
                  <c:v>8.8052109293300804E-2</c:v>
                </c:pt>
                <c:pt idx="55">
                  <c:v>0.22730888047297501</c:v>
                </c:pt>
                <c:pt idx="56">
                  <c:v>0.351569937778407</c:v>
                </c:pt>
                <c:pt idx="57">
                  <c:v>0.45968849844916798</c:v>
                </c:pt>
                <c:pt idx="58">
                  <c:v>0.54582372307584104</c:v>
                </c:pt>
                <c:pt idx="59">
                  <c:v>0.60305773109456495</c:v>
                </c:pt>
                <c:pt idx="60">
                  <c:v>0.62715172986392498</c:v>
                </c:pt>
                <c:pt idx="61">
                  <c:v>0.61661140150684401</c:v>
                </c:pt>
                <c:pt idx="62">
                  <c:v>0.57229176035661999</c:v>
                </c:pt>
                <c:pt idx="63">
                  <c:v>0.49835751690719099</c:v>
                </c:pt>
                <c:pt idx="64">
                  <c:v>0.40316884900690197</c:v>
                </c:pt>
                <c:pt idx="65">
                  <c:v>0.29891997488522198</c:v>
                </c:pt>
                <c:pt idx="66">
                  <c:v>0.19818419390290301</c:v>
                </c:pt>
                <c:pt idx="67">
                  <c:v>0.108372251281679</c:v>
                </c:pt>
                <c:pt idx="68">
                  <c:v>2.9465608439664899E-2</c:v>
                </c:pt>
                <c:pt idx="69">
                  <c:v>-4.3446719637586201E-2</c:v>
                </c:pt>
                <c:pt idx="70">
                  <c:v>-0.115601474884897</c:v>
                </c:pt>
                <c:pt idx="71">
                  <c:v>-0.19065701117119699</c:v>
                </c:pt>
                <c:pt idx="72">
                  <c:v>-0.27015743350614202</c:v>
                </c:pt>
                <c:pt idx="73">
                  <c:v>-0.35362805879560699</c:v>
                </c:pt>
                <c:pt idx="74">
                  <c:v>-0.438522537905839</c:v>
                </c:pt>
                <c:pt idx="75">
                  <c:v>-0.51958239153020702</c:v>
                </c:pt>
                <c:pt idx="76">
                  <c:v>-0.58700142720215298</c:v>
                </c:pt>
                <c:pt idx="77">
                  <c:v>-0.62757767298830902</c:v>
                </c:pt>
                <c:pt idx="78">
                  <c:v>-0.63143747134847605</c:v>
                </c:pt>
                <c:pt idx="79">
                  <c:v>-0.59676341878457595</c:v>
                </c:pt>
                <c:pt idx="80">
                  <c:v>-0.52826304199885399</c:v>
                </c:pt>
                <c:pt idx="81">
                  <c:v>-0.43365309630337301</c:v>
                </c:pt>
                <c:pt idx="82">
                  <c:v>-0.322591197781321</c:v>
                </c:pt>
                <c:pt idx="83">
                  <c:v>-0.209056591602575</c:v>
                </c:pt>
                <c:pt idx="84">
                  <c:v>-0.112114862906594</c:v>
                </c:pt>
                <c:pt idx="85">
                  <c:v>-5.0317494454930001E-2</c:v>
                </c:pt>
                <c:pt idx="86">
                  <c:v>-3.3801607807163202E-2</c:v>
                </c:pt>
                <c:pt idx="87">
                  <c:v>-6.0224212720299798E-2</c:v>
                </c:pt>
                <c:pt idx="88">
                  <c:v>-0.115375776624148</c:v>
                </c:pt>
                <c:pt idx="89">
                  <c:v>-0.177057035961809</c:v>
                </c:pt>
                <c:pt idx="90">
                  <c:v>-0.22078749193337799</c:v>
                </c:pt>
                <c:pt idx="91">
                  <c:v>-0.22653450871013001</c:v>
                </c:pt>
                <c:pt idx="92">
                  <c:v>-0.18480700825955401</c:v>
                </c:pt>
                <c:pt idx="93">
                  <c:v>-9.7762432459887805E-2</c:v>
                </c:pt>
                <c:pt idx="94">
                  <c:v>2.4831914059120601E-2</c:v>
                </c:pt>
                <c:pt idx="95">
                  <c:v>0.169446478225665</c:v>
                </c:pt>
                <c:pt idx="96">
                  <c:v>0.32014649267705397</c:v>
                </c:pt>
                <c:pt idx="97">
                  <c:v>0.45931543616381898</c:v>
                </c:pt>
                <c:pt idx="98">
                  <c:v>0.57031938297859497</c:v>
                </c:pt>
                <c:pt idx="99">
                  <c:v>0.64228530374850801</c:v>
                </c:pt>
                <c:pt idx="100">
                  <c:v>0.67262265429559398</c:v>
                </c:pt>
                <c:pt idx="101">
                  <c:v>0.66446576297937499</c:v>
                </c:pt>
                <c:pt idx="102">
                  <c:v>0.62266007666101997</c:v>
                </c:pt>
                <c:pt idx="103">
                  <c:v>0.55171724708037495</c:v>
                </c:pt>
                <c:pt idx="104">
                  <c:v>0.49658602501648302</c:v>
                </c:pt>
                <c:pt idx="105">
                  <c:v>0.470664315559986</c:v>
                </c:pt>
                <c:pt idx="106">
                  <c:v>0.44426332571674698</c:v>
                </c:pt>
                <c:pt idx="107">
                  <c:v>0.392377672022234</c:v>
                </c:pt>
                <c:pt idx="108">
                  <c:v>0.29607779259077899</c:v>
                </c:pt>
                <c:pt idx="109">
                  <c:v>0.14468508041244299</c:v>
                </c:pt>
                <c:pt idx="110">
                  <c:v>-6.3481864234915905E-2</c:v>
                </c:pt>
                <c:pt idx="111">
                  <c:v>-0.25056365379731399</c:v>
                </c:pt>
                <c:pt idx="112">
                  <c:v>-0.41006045665233098</c:v>
                </c:pt>
                <c:pt idx="113">
                  <c:v>-0.54127989721609904</c:v>
                </c:pt>
                <c:pt idx="114">
                  <c:v>-0.645123347394985</c:v>
                </c:pt>
                <c:pt idx="115">
                  <c:v>-0.71818334452063903</c:v>
                </c:pt>
                <c:pt idx="116">
                  <c:v>-0.75157521365264301</c:v>
                </c:pt>
                <c:pt idx="117">
                  <c:v>-0.73596849398887698</c:v>
                </c:pt>
                <c:pt idx="118">
                  <c:v>-0.66684560908271295</c:v>
                </c:pt>
                <c:pt idx="119">
                  <c:v>-0.54632617333123701</c:v>
                </c:pt>
                <c:pt idx="120">
                  <c:v>-0.38407185941684902</c:v>
                </c:pt>
                <c:pt idx="121">
                  <c:v>-0.198316855033908</c:v>
                </c:pt>
                <c:pt idx="122">
                  <c:v>-1.36191747874931E-2</c:v>
                </c:pt>
                <c:pt idx="123">
                  <c:v>0.144733183969321</c:v>
                </c:pt>
                <c:pt idx="124">
                  <c:v>0.25921499027526801</c:v>
                </c:pt>
                <c:pt idx="125">
                  <c:v>0.324581625750965</c:v>
                </c:pt>
                <c:pt idx="126">
                  <c:v>0.34562810717676401</c:v>
                </c:pt>
                <c:pt idx="127">
                  <c:v>0.33256567786207802</c:v>
                </c:pt>
                <c:pt idx="128">
                  <c:v>0.29733465709773499</c:v>
                </c:pt>
                <c:pt idx="129">
                  <c:v>0.25181666172897998</c:v>
                </c:pt>
                <c:pt idx="130">
                  <c:v>0.20771724471370501</c:v>
                </c:pt>
                <c:pt idx="131">
                  <c:v>0.174927143882143</c:v>
                </c:pt>
                <c:pt idx="132">
                  <c:v>0.15861990901055301</c:v>
                </c:pt>
                <c:pt idx="133">
                  <c:v>0.15952234512968699</c:v>
                </c:pt>
                <c:pt idx="134">
                  <c:v>0.17677464653002001</c:v>
                </c:pt>
                <c:pt idx="135">
                  <c:v>0.20841327771256599</c:v>
                </c:pt>
                <c:pt idx="136">
                  <c:v>0.24858048872727001</c:v>
                </c:pt>
                <c:pt idx="137">
                  <c:v>0.28602073666945599</c:v>
                </c:pt>
                <c:pt idx="138">
                  <c:v>0.30694319014725102</c:v>
                </c:pt>
                <c:pt idx="139">
                  <c:v>0.30052283731748702</c:v>
                </c:pt>
                <c:pt idx="140">
                  <c:v>0.26352895778006702</c:v>
                </c:pt>
                <c:pt idx="141">
                  <c:v>0.20146604534346499</c:v>
                </c:pt>
                <c:pt idx="142">
                  <c:v>0.12596488651592999</c:v>
                </c:pt>
                <c:pt idx="143">
                  <c:v>4.9483629994995199E-2</c:v>
                </c:pt>
                <c:pt idx="144">
                  <c:v>-1.98105672514543E-2</c:v>
                </c:pt>
                <c:pt idx="145">
                  <c:v>-7.8381336061681794E-2</c:v>
                </c:pt>
                <c:pt idx="146">
                  <c:v>-0.12422361497919999</c:v>
                </c:pt>
                <c:pt idx="147">
                  <c:v>-0.15629221101841001</c:v>
                </c:pt>
                <c:pt idx="148">
                  <c:v>-0.175722409248805</c:v>
                </c:pt>
                <c:pt idx="149">
                  <c:v>-0.18508611706505401</c:v>
                </c:pt>
                <c:pt idx="150">
                  <c:v>-0.186877639391127</c:v>
                </c:pt>
                <c:pt idx="151">
                  <c:v>-0.18241709226361899</c:v>
                </c:pt>
                <c:pt idx="152">
                  <c:v>-0.171021862038571</c:v>
                </c:pt>
                <c:pt idx="153">
                  <c:v>-0.15044573600556499</c:v>
                </c:pt>
                <c:pt idx="154">
                  <c:v>-0.118692198911503</c:v>
                </c:pt>
                <c:pt idx="155">
                  <c:v>-4.6882069709624802E-2</c:v>
                </c:pt>
                <c:pt idx="156">
                  <c:v>4.98732182626326E-2</c:v>
                </c:pt>
                <c:pt idx="157">
                  <c:v>0.15085785319485001</c:v>
                </c:pt>
                <c:pt idx="158">
                  <c:v>0.236806749192851</c:v>
                </c:pt>
                <c:pt idx="159">
                  <c:v>0.29103061090427201</c:v>
                </c:pt>
                <c:pt idx="160">
                  <c:v>0.29893598147100398</c:v>
                </c:pt>
                <c:pt idx="161">
                  <c:v>0.256233001288308</c:v>
                </c:pt>
                <c:pt idx="162">
                  <c:v>0.174395431232994</c:v>
                </c:pt>
                <c:pt idx="163">
                  <c:v>4.7840957813036697E-2</c:v>
                </c:pt>
                <c:pt idx="164">
                  <c:v>-0.118810101139501</c:v>
                </c:pt>
                <c:pt idx="165">
                  <c:v>-0.30861897067631999</c:v>
                </c:pt>
                <c:pt idx="166">
                  <c:v>-0.49771656848218898</c:v>
                </c:pt>
                <c:pt idx="167">
                  <c:v>-0.66337643731168305</c:v>
                </c:pt>
                <c:pt idx="168">
                  <c:v>-0.788836957527564</c:v>
                </c:pt>
                <c:pt idx="169">
                  <c:v>-0.84251245114444295</c:v>
                </c:pt>
                <c:pt idx="170">
                  <c:v>-0.80794077387071095</c:v>
                </c:pt>
                <c:pt idx="171">
                  <c:v>-0.704609907141446</c:v>
                </c:pt>
                <c:pt idx="172">
                  <c:v>-0.56151240351744003</c:v>
                </c:pt>
                <c:pt idx="173">
                  <c:v>-0.40869367295044801</c:v>
                </c:pt>
                <c:pt idx="174">
                  <c:v>-0.27024220351341899</c:v>
                </c:pt>
                <c:pt idx="175">
                  <c:v>-0.160943970290361</c:v>
                </c:pt>
                <c:pt idx="176">
                  <c:v>-8.6253195571487098E-2</c:v>
                </c:pt>
                <c:pt idx="177">
                  <c:v>-4.4809789640225903E-2</c:v>
                </c:pt>
                <c:pt idx="178">
                  <c:v>-3.2214339137340099E-2</c:v>
                </c:pt>
                <c:pt idx="179">
                  <c:v>1.0762005594017399E-2</c:v>
                </c:pt>
                <c:pt idx="180">
                  <c:v>9.6601955931248498E-2</c:v>
                </c:pt>
                <c:pt idx="181">
                  <c:v>0.21989766053872001</c:v>
                </c:pt>
                <c:pt idx="182">
                  <c:v>0.36588561037376599</c:v>
                </c:pt>
                <c:pt idx="183">
                  <c:v>0.51327053609651296</c:v>
                </c:pt>
                <c:pt idx="184">
                  <c:v>0.63998372253325797</c:v>
                </c:pt>
                <c:pt idx="185">
                  <c:v>0.72818744789708401</c:v>
                </c:pt>
                <c:pt idx="186">
                  <c:v>0.76539666525394501</c:v>
                </c:pt>
                <c:pt idx="187">
                  <c:v>0.74367165752011</c:v>
                </c:pt>
                <c:pt idx="188">
                  <c:v>0.66215416764936197</c:v>
                </c:pt>
                <c:pt idx="189">
                  <c:v>0.53217907915785601</c:v>
                </c:pt>
                <c:pt idx="190">
                  <c:v>0.37751202723245503</c:v>
                </c:pt>
                <c:pt idx="191">
                  <c:v>0.22694414113846001</c:v>
                </c:pt>
                <c:pt idx="192">
                  <c:v>0.10485067022665299</c:v>
                </c:pt>
                <c:pt idx="193">
                  <c:v>2.6591343150528201E-2</c:v>
                </c:pt>
                <c:pt idx="194">
                  <c:v>-3.1756550746990702E-3</c:v>
                </c:pt>
                <c:pt idx="195">
                  <c:v>8.1672865642872204E-3</c:v>
                </c:pt>
                <c:pt idx="196">
                  <c:v>4.2394234500647998E-2</c:v>
                </c:pt>
                <c:pt idx="197">
                  <c:v>7.5766573391376796E-2</c:v>
                </c:pt>
                <c:pt idx="198">
                  <c:v>8.63730647743636E-2</c:v>
                </c:pt>
                <c:pt idx="199">
                  <c:v>6.0103388791446798E-2</c:v>
                </c:pt>
                <c:pt idx="200">
                  <c:v>-6.8898580349809804E-3</c:v>
                </c:pt>
                <c:pt idx="201">
                  <c:v>-0.11000469271505101</c:v>
                </c:pt>
                <c:pt idx="202">
                  <c:v>-0.240156852237078</c:v>
                </c:pt>
                <c:pt idx="203">
                  <c:v>-0.38714169078349397</c:v>
                </c:pt>
                <c:pt idx="204">
                  <c:v>-0.54007133687645104</c:v>
                </c:pt>
                <c:pt idx="205">
                  <c:v>-0.68435836968040997</c:v>
                </c:pt>
                <c:pt idx="206">
                  <c:v>-0.80059983786685496</c:v>
                </c:pt>
                <c:pt idx="207">
                  <c:v>-0.86992096478360204</c:v>
                </c:pt>
                <c:pt idx="208">
                  <c:v>-0.881408323950154</c:v>
                </c:pt>
                <c:pt idx="209">
                  <c:v>-0.80590954278886695</c:v>
                </c:pt>
                <c:pt idx="210">
                  <c:v>-0.62871428954201702</c:v>
                </c:pt>
                <c:pt idx="211">
                  <c:v>-0.38482258544945502</c:v>
                </c:pt>
                <c:pt idx="212">
                  <c:v>-0.107346482275545</c:v>
                </c:pt>
                <c:pt idx="213">
                  <c:v>0.17412285398233901</c:v>
                </c:pt>
                <c:pt idx="214">
                  <c:v>0.43327817422056097</c:v>
                </c:pt>
                <c:pt idx="215">
                  <c:v>0.647776248612558</c:v>
                </c:pt>
                <c:pt idx="216">
                  <c:v>0.801081778672596</c:v>
                </c:pt>
                <c:pt idx="217">
                  <c:v>0.88290215155382101</c:v>
                </c:pt>
                <c:pt idx="218">
                  <c:v>0.88716503869664998</c:v>
                </c:pt>
                <c:pt idx="219">
                  <c:v>0.840452121290581</c:v>
                </c:pt>
                <c:pt idx="220">
                  <c:v>0.75758069625174995</c:v>
                </c:pt>
                <c:pt idx="221">
                  <c:v>0.64107052864153502</c:v>
                </c:pt>
                <c:pt idx="222">
                  <c:v>0.49987931838802502</c:v>
                </c:pt>
                <c:pt idx="223">
                  <c:v>0.34722552516410499</c:v>
                </c:pt>
                <c:pt idx="224">
                  <c:v>0.19693893714713701</c:v>
                </c:pt>
                <c:pt idx="225">
                  <c:v>6.1192554832302903E-2</c:v>
                </c:pt>
                <c:pt idx="226">
                  <c:v>-4.9961633145642198E-2</c:v>
                </c:pt>
                <c:pt idx="227">
                  <c:v>-0.129676298482024</c:v>
                </c:pt>
                <c:pt idx="228">
                  <c:v>-0.17621673828210699</c:v>
                </c:pt>
                <c:pt idx="229">
                  <c:v>-0.19333468614837501</c:v>
                </c:pt>
                <c:pt idx="230">
                  <c:v>-0.18852144994411901</c:v>
                </c:pt>
                <c:pt idx="231">
                  <c:v>-0.17146582401767299</c:v>
                </c:pt>
                <c:pt idx="232">
                  <c:v>-0.129394067299585</c:v>
                </c:pt>
                <c:pt idx="233">
                  <c:v>-7.8602003140417695E-2</c:v>
                </c:pt>
                <c:pt idx="234">
                  <c:v>-3.32921290319632E-2</c:v>
                </c:pt>
                <c:pt idx="235">
                  <c:v>-3.2867773101656799E-3</c:v>
                </c:pt>
                <c:pt idx="236">
                  <c:v>6.1364424779526399E-3</c:v>
                </c:pt>
                <c:pt idx="237">
                  <c:v>-4.6378161657685199E-3</c:v>
                </c:pt>
                <c:pt idx="238">
                  <c:v>-2.9307589050347301E-2</c:v>
                </c:pt>
                <c:pt idx="239">
                  <c:v>-5.9117644116497503E-2</c:v>
                </c:pt>
                <c:pt idx="240">
                  <c:v>-8.7761951202594404E-2</c:v>
                </c:pt>
                <c:pt idx="241">
                  <c:v>-0.112283075948653</c:v>
                </c:pt>
                <c:pt idx="242">
                  <c:v>-0.13061076697113</c:v>
                </c:pt>
                <c:pt idx="243">
                  <c:v>-0.14048344356984799</c:v>
                </c:pt>
                <c:pt idx="244">
                  <c:v>-0.13977044406141201</c:v>
                </c:pt>
                <c:pt idx="245">
                  <c:v>-0.12763085712504099</c:v>
                </c:pt>
                <c:pt idx="246">
                  <c:v>-0.109125321722956</c:v>
                </c:pt>
                <c:pt idx="247">
                  <c:v>-9.2791606129821902E-2</c:v>
                </c:pt>
                <c:pt idx="248">
                  <c:v>-8.7093626814919306E-2</c:v>
                </c:pt>
                <c:pt idx="249">
                  <c:v>-9.5834762853826305E-2</c:v>
                </c:pt>
                <c:pt idx="250">
                  <c:v>-0.112534517348024</c:v>
                </c:pt>
                <c:pt idx="251">
                  <c:v>-0.138973544513874</c:v>
                </c:pt>
                <c:pt idx="252">
                  <c:v>-0.17486334096872699</c:v>
                </c:pt>
                <c:pt idx="253">
                  <c:v>-0.218203035382487</c:v>
                </c:pt>
                <c:pt idx="254">
                  <c:v>-0.26795298246383897</c:v>
                </c:pt>
                <c:pt idx="255">
                  <c:v>-0.324733534681797</c:v>
                </c:pt>
                <c:pt idx="256">
                  <c:v>-0.38787533398232099</c:v>
                </c:pt>
                <c:pt idx="257">
                  <c:v>-0.453882887986367</c:v>
                </c:pt>
                <c:pt idx="258">
                  <c:v>-0.485788867021824</c:v>
                </c:pt>
                <c:pt idx="259">
                  <c:v>-0.45733293659088697</c:v>
                </c:pt>
                <c:pt idx="260">
                  <c:v>-0.375848627978143</c:v>
                </c:pt>
                <c:pt idx="261">
                  <c:v>-0.2568605216548</c:v>
                </c:pt>
                <c:pt idx="262">
                  <c:v>-0.11999931214614799</c:v>
                </c:pt>
                <c:pt idx="263">
                  <c:v>1.5376187033439201E-2</c:v>
                </c:pt>
                <c:pt idx="264">
                  <c:v>0.13136358451913499</c:v>
                </c:pt>
                <c:pt idx="265">
                  <c:v>0.21066984748586001</c:v>
                </c:pt>
                <c:pt idx="266">
                  <c:v>0.239961838601288</c:v>
                </c:pt>
                <c:pt idx="267">
                  <c:v>0.215402473119752</c:v>
                </c:pt>
                <c:pt idx="268">
                  <c:v>0.197460773714624</c:v>
                </c:pt>
                <c:pt idx="269">
                  <c:v>0.19175031764370901</c:v>
                </c:pt>
                <c:pt idx="270">
                  <c:v>0.20267821782050499</c:v>
                </c:pt>
                <c:pt idx="271">
                  <c:v>0.23379409647873201</c:v>
                </c:pt>
                <c:pt idx="272">
                  <c:v>0.28443783911581</c:v>
                </c:pt>
                <c:pt idx="273">
                  <c:v>0.34715788421084398</c:v>
                </c:pt>
                <c:pt idx="274">
                  <c:v>0.40856570931680303</c:v>
                </c:pt>
                <c:pt idx="275">
                  <c:v>0.45327351631533402</c:v>
                </c:pt>
                <c:pt idx="276">
                  <c:v>0.46883561439687998</c:v>
                </c:pt>
                <c:pt idx="277">
                  <c:v>0.44851941264067802</c:v>
                </c:pt>
                <c:pt idx="278">
                  <c:v>0.392372657803775</c:v>
                </c:pt>
                <c:pt idx="279">
                  <c:v>0.30682144988304499</c:v>
                </c:pt>
                <c:pt idx="280">
                  <c:v>0.203200084295417</c:v>
                </c:pt>
                <c:pt idx="281">
                  <c:v>9.3995823985437696E-2</c:v>
                </c:pt>
                <c:pt idx="282">
                  <c:v>-1.1428271332874799E-2</c:v>
                </c:pt>
                <c:pt idx="283">
                  <c:v>-8.2494978191391496E-2</c:v>
                </c:pt>
                <c:pt idx="284">
                  <c:v>-0.127308023920647</c:v>
                </c:pt>
                <c:pt idx="285">
                  <c:v>-0.15496784141202999</c:v>
                </c:pt>
                <c:pt idx="286">
                  <c:v>-0.17482958768971399</c:v>
                </c:pt>
                <c:pt idx="287">
                  <c:v>-0.19549352892761299</c:v>
                </c:pt>
                <c:pt idx="288">
                  <c:v>-0.22204897386097799</c:v>
                </c:pt>
                <c:pt idx="289">
                  <c:v>-0.25388115204321998</c:v>
                </c:pt>
                <c:pt idx="290">
                  <c:v>-0.28742217486507099</c:v>
                </c:pt>
                <c:pt idx="291">
                  <c:v>-0.320362661760839</c:v>
                </c:pt>
                <c:pt idx="292">
                  <c:v>-0.35217188703410301</c:v>
                </c:pt>
                <c:pt idx="293">
                  <c:v>-0.38287468052305901</c:v>
                </c:pt>
                <c:pt idx="294">
                  <c:v>-0.41078328708698503</c:v>
                </c:pt>
                <c:pt idx="295">
                  <c:v>-0.42962603892846102</c:v>
                </c:pt>
                <c:pt idx="296">
                  <c:v>-0.42924022043524701</c:v>
                </c:pt>
                <c:pt idx="297">
                  <c:v>-0.40008859897926602</c:v>
                </c:pt>
                <c:pt idx="298">
                  <c:v>-0.33786291750521902</c:v>
                </c:pt>
                <c:pt idx="299">
                  <c:v>-0.24634285687000099</c:v>
                </c:pt>
                <c:pt idx="300">
                  <c:v>-0.137625212333716</c:v>
                </c:pt>
                <c:pt idx="301">
                  <c:v>-2.3426294482078398E-2</c:v>
                </c:pt>
                <c:pt idx="302">
                  <c:v>8.9524135894009704E-2</c:v>
                </c:pt>
                <c:pt idx="303">
                  <c:v>0.199488683089668</c:v>
                </c:pt>
                <c:pt idx="304">
                  <c:v>0.30790027794068903</c:v>
                </c:pt>
                <c:pt idx="305">
                  <c:v>0.41755846784610601</c:v>
                </c:pt>
                <c:pt idx="306">
                  <c:v>0.52526108764055801</c:v>
                </c:pt>
                <c:pt idx="307">
                  <c:v>0.624778502992683</c:v>
                </c:pt>
                <c:pt idx="308">
                  <c:v>0.70875322212088998</c:v>
                </c:pt>
                <c:pt idx="309">
                  <c:v>0.76973375255676002</c:v>
                </c:pt>
                <c:pt idx="310">
                  <c:v>0.79976204297599895</c:v>
                </c:pt>
                <c:pt idx="311">
                  <c:v>0.79216664817425897</c:v>
                </c:pt>
                <c:pt idx="312">
                  <c:v>0.74490786602643699</c:v>
                </c:pt>
                <c:pt idx="313">
                  <c:v>0.66051491053337896</c:v>
                </c:pt>
                <c:pt idx="314">
                  <c:v>0.55175751642934701</c:v>
                </c:pt>
                <c:pt idx="315">
                  <c:v>0.425528440456162</c:v>
                </c:pt>
                <c:pt idx="316">
                  <c:v>0.28545625738996699</c:v>
                </c:pt>
                <c:pt idx="317">
                  <c:v>0.135684288968832</c:v>
                </c:pt>
                <c:pt idx="318">
                  <c:v>-1.8056088982461901E-2</c:v>
                </c:pt>
                <c:pt idx="319">
                  <c:v>-0.166929504229301</c:v>
                </c:pt>
                <c:pt idx="320">
                  <c:v>-0.30085666566208102</c:v>
                </c:pt>
                <c:pt idx="321">
                  <c:v>-0.41294117903203098</c:v>
                </c:pt>
                <c:pt idx="322">
                  <c:v>-0.49957006541177401</c:v>
                </c:pt>
                <c:pt idx="323">
                  <c:v>-0.55592604231639997</c:v>
                </c:pt>
                <c:pt idx="324">
                  <c:v>-0.58668157729044801</c:v>
                </c:pt>
                <c:pt idx="325">
                  <c:v>-0.59476282056908703</c:v>
                </c:pt>
                <c:pt idx="326">
                  <c:v>-0.58038428644738305</c:v>
                </c:pt>
                <c:pt idx="327">
                  <c:v>-0.54375692625967498</c:v>
                </c:pt>
                <c:pt idx="328">
                  <c:v>-0.488828825180746</c:v>
                </c:pt>
                <c:pt idx="329">
                  <c:v>-0.42309187386922498</c:v>
                </c:pt>
                <c:pt idx="330">
                  <c:v>-0.35225777316031698</c:v>
                </c:pt>
                <c:pt idx="331">
                  <c:v>-0.27610619661277203</c:v>
                </c:pt>
                <c:pt idx="332">
                  <c:v>-0.19084071733840299</c:v>
                </c:pt>
                <c:pt idx="333">
                  <c:v>-9.4188042362020399E-2</c:v>
                </c:pt>
                <c:pt idx="334">
                  <c:v>1.07785996734719E-2</c:v>
                </c:pt>
                <c:pt idx="335">
                  <c:v>0.113426677246422</c:v>
                </c:pt>
                <c:pt idx="336">
                  <c:v>0.197625248829922</c:v>
                </c:pt>
                <c:pt idx="337">
                  <c:v>0.247780905155082</c:v>
                </c:pt>
                <c:pt idx="338">
                  <c:v>0.25421758404553402</c:v>
                </c:pt>
                <c:pt idx="339">
                  <c:v>0.21631316524212699</c:v>
                </c:pt>
                <c:pt idx="340">
                  <c:v>0.14227442170198401</c:v>
                </c:pt>
                <c:pt idx="341">
                  <c:v>4.4744234116080799E-2</c:v>
                </c:pt>
                <c:pt idx="342">
                  <c:v>-6.3253305686487196E-2</c:v>
                </c:pt>
                <c:pt idx="343">
                  <c:v>-0.168721622524174</c:v>
                </c:pt>
                <c:pt idx="344">
                  <c:v>-0.25882240968059</c:v>
                </c:pt>
                <c:pt idx="345">
                  <c:v>-0.323092730937446</c:v>
                </c:pt>
                <c:pt idx="346">
                  <c:v>-0.35537567927622099</c:v>
                </c:pt>
                <c:pt idx="347">
                  <c:v>-0.35408599935669799</c:v>
                </c:pt>
                <c:pt idx="348">
                  <c:v>-0.32177376289814602</c:v>
                </c:pt>
                <c:pt idx="349">
                  <c:v>-0.26527162047273101</c:v>
                </c:pt>
                <c:pt idx="350">
                  <c:v>-0.196079493961406</c:v>
                </c:pt>
                <c:pt idx="351">
                  <c:v>-0.12729013663414401</c:v>
                </c:pt>
                <c:pt idx="352">
                  <c:v>-6.6883977702275305E-2</c:v>
                </c:pt>
                <c:pt idx="353">
                  <c:v>-1.37640466303992E-2</c:v>
                </c:pt>
                <c:pt idx="354">
                  <c:v>3.9816577245630903E-2</c:v>
                </c:pt>
                <c:pt idx="355">
                  <c:v>0.100869738736946</c:v>
                </c:pt>
                <c:pt idx="356">
                  <c:v>0.169837850516216</c:v>
                </c:pt>
                <c:pt idx="357">
                  <c:v>0.24141547496924401</c:v>
                </c:pt>
                <c:pt idx="358">
                  <c:v>0.30930909761241299</c:v>
                </c:pt>
                <c:pt idx="359">
                  <c:v>0.36871895441800001</c:v>
                </c:pt>
                <c:pt idx="360">
                  <c:v>0.41549268462364303</c:v>
                </c:pt>
                <c:pt idx="361">
                  <c:v>0.44521392975525398</c:v>
                </c:pt>
                <c:pt idx="362">
                  <c:v>0.45320732712224199</c:v>
                </c:pt>
                <c:pt idx="363">
                  <c:v>0.43412289556960099</c:v>
                </c:pt>
                <c:pt idx="364">
                  <c:v>0.383808424868533</c:v>
                </c:pt>
                <c:pt idx="365">
                  <c:v>0.31557973439197401</c:v>
                </c:pt>
                <c:pt idx="366">
                  <c:v>0.23296103817059999</c:v>
                </c:pt>
                <c:pt idx="367">
                  <c:v>0.14423127068675901</c:v>
                </c:pt>
                <c:pt idx="368">
                  <c:v>5.7808299104266297E-2</c:v>
                </c:pt>
                <c:pt idx="369">
                  <c:v>-2.0532579207639401E-2</c:v>
                </c:pt>
                <c:pt idx="370">
                  <c:v>-8.7821754534616006E-2</c:v>
                </c:pt>
                <c:pt idx="371">
                  <c:v>-0.14277817342221499</c:v>
                </c:pt>
                <c:pt idx="372">
                  <c:v>-0.185053913931852</c:v>
                </c:pt>
                <c:pt idx="373">
                  <c:v>-0.21629928440037799</c:v>
                </c:pt>
                <c:pt idx="374">
                  <c:v>-0.23705637899760701</c:v>
                </c:pt>
                <c:pt idx="375">
                  <c:v>-0.247993678090068</c:v>
                </c:pt>
                <c:pt idx="376">
                  <c:v>-0.26192745494495201</c:v>
                </c:pt>
                <c:pt idx="377">
                  <c:v>-0.28683106470896202</c:v>
                </c:pt>
                <c:pt idx="378">
                  <c:v>-0.32326574722878798</c:v>
                </c:pt>
                <c:pt idx="379">
                  <c:v>-0.36602488342413098</c:v>
                </c:pt>
                <c:pt idx="380">
                  <c:v>-0.40741190433354202</c:v>
                </c:pt>
                <c:pt idx="381">
                  <c:v>-0.43983885189410798</c:v>
                </c:pt>
                <c:pt idx="382">
                  <c:v>-0.45626113279797598</c:v>
                </c:pt>
                <c:pt idx="383">
                  <c:v>-0.44887501879529101</c:v>
                </c:pt>
                <c:pt idx="384">
                  <c:v>-0.40972292354996298</c:v>
                </c:pt>
                <c:pt idx="385">
                  <c:v>-0.33432158674111101</c:v>
                </c:pt>
                <c:pt idx="386">
                  <c:v>-0.2248529382735</c:v>
                </c:pt>
                <c:pt idx="387">
                  <c:v>-9.0409303721713699E-2</c:v>
                </c:pt>
                <c:pt idx="388">
                  <c:v>5.6345036887989801E-2</c:v>
                </c:pt>
                <c:pt idx="389">
                  <c:v>0.20429007655596301</c:v>
                </c:pt>
                <c:pt idx="390">
                  <c:v>0.34657918408595301</c:v>
                </c:pt>
                <c:pt idx="391">
                  <c:v>0.479761594477423</c:v>
                </c:pt>
                <c:pt idx="392">
                  <c:v>0.60091491967702304</c:v>
                </c:pt>
                <c:pt idx="393">
                  <c:v>0.70459705568848097</c:v>
                </c:pt>
                <c:pt idx="394">
                  <c:v>0.78318355694381103</c:v>
                </c:pt>
                <c:pt idx="395">
                  <c:v>0.83112433582544998</c:v>
                </c:pt>
                <c:pt idx="396">
                  <c:v>0.84716025156339403</c:v>
                </c:pt>
                <c:pt idx="397">
                  <c:v>0.832069686469736</c:v>
                </c:pt>
                <c:pt idx="398">
                  <c:v>0.786211217253452</c:v>
                </c:pt>
                <c:pt idx="399">
                  <c:v>0.709275873376356</c:v>
                </c:pt>
                <c:pt idx="400">
                  <c:v>0.60142221803331997</c:v>
                </c:pt>
                <c:pt idx="401">
                  <c:v>0.46465484774864702</c:v>
                </c:pt>
                <c:pt idx="402">
                  <c:v>0.303430743933915</c:v>
                </c:pt>
                <c:pt idx="403">
                  <c:v>0.12438057018295</c:v>
                </c:pt>
                <c:pt idx="404">
                  <c:v>-6.4865039845585601E-2</c:v>
                </c:pt>
                <c:pt idx="405">
                  <c:v>-0.255035103037414</c:v>
                </c:pt>
                <c:pt idx="406">
                  <c:v>-0.43428368652223498</c:v>
                </c:pt>
                <c:pt idx="407">
                  <c:v>-0.58800551347340502</c:v>
                </c:pt>
                <c:pt idx="408">
                  <c:v>-0.701133180199349</c:v>
                </c:pt>
                <c:pt idx="409">
                  <c:v>-0.76284426317184195</c:v>
                </c:pt>
                <c:pt idx="410">
                  <c:v>-0.76782278565900597</c:v>
                </c:pt>
                <c:pt idx="411">
                  <c:v>-0.71330449116061301</c:v>
                </c:pt>
                <c:pt idx="412">
                  <c:v>-0.59822212962589505</c:v>
                </c:pt>
                <c:pt idx="413">
                  <c:v>-0.42797678401387801</c:v>
                </c:pt>
                <c:pt idx="414">
                  <c:v>-0.218616310777179</c:v>
                </c:pt>
                <c:pt idx="415">
                  <c:v>5.0802997135406197E-3</c:v>
                </c:pt>
                <c:pt idx="416">
                  <c:v>0.21566025327646701</c:v>
                </c:pt>
                <c:pt idx="417">
                  <c:v>0.387109753447475</c:v>
                </c:pt>
                <c:pt idx="418">
                  <c:v>0.494973048067407</c:v>
                </c:pt>
                <c:pt idx="419">
                  <c:v>0.517492553959641</c:v>
                </c:pt>
                <c:pt idx="420">
                  <c:v>0.438340565352902</c:v>
                </c:pt>
                <c:pt idx="421">
                  <c:v>0.24706159925616999</c:v>
                </c:pt>
                <c:pt idx="422">
                  <c:v>-5.8631146562248597E-2</c:v>
                </c:pt>
                <c:pt idx="423">
                  <c:v>-0.463408620673945</c:v>
                </c:pt>
                <c:pt idx="424">
                  <c:v>-0.92289647969516797</c:v>
                </c:pt>
                <c:pt idx="425">
                  <c:v>-1.3564409680762699</c:v>
                </c:pt>
                <c:pt idx="426">
                  <c:v>-1.64341519521164</c:v>
                </c:pt>
                <c:pt idx="427">
                  <c:v>-1.62783590625542</c:v>
                </c:pt>
                <c:pt idx="428">
                  <c:v>-1.14585716305512</c:v>
                </c:pt>
                <c:pt idx="429">
                  <c:v>-8.56925731884388E-2</c:v>
                </c:pt>
                <c:pt idx="430">
                  <c:v>1.5180535087834199</c:v>
                </c:pt>
                <c:pt idx="431">
                  <c:v>3.3933874630537502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07-364A-9CAE-5AC28B331CEC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1.9247275983545</c:v>
                </c:pt>
                <c:pt idx="1">
                  <c:v>-1.5212575196104201</c:v>
                </c:pt>
                <c:pt idx="2">
                  <c:v>-4.02198274728564</c:v>
                </c:pt>
                <c:pt idx="3">
                  <c:v>-5.1076933535562397</c:v>
                </c:pt>
                <c:pt idx="4">
                  <c:v>-4.8400542062584497</c:v>
                </c:pt>
                <c:pt idx="5">
                  <c:v>-3.5896692582534202</c:v>
                </c:pt>
                <c:pt idx="6">
                  <c:v>-1.8027351960342</c:v>
                </c:pt>
                <c:pt idx="7">
                  <c:v>0.12825847586049099</c:v>
                </c:pt>
                <c:pt idx="8">
                  <c:v>1.9016656561682299</c:v>
                </c:pt>
                <c:pt idx="9">
                  <c:v>3.3164133727718399</c:v>
                </c:pt>
                <c:pt idx="10">
                  <c:v>4.2601525364684099</c:v>
                </c:pt>
                <c:pt idx="11">
                  <c:v>4.6993178233473403</c:v>
                </c:pt>
                <c:pt idx="12">
                  <c:v>4.6654509451155901</c:v>
                </c:pt>
                <c:pt idx="13">
                  <c:v>4.2391620193978596</c:v>
                </c:pt>
                <c:pt idx="14">
                  <c:v>3.5350723589307602</c:v>
                </c:pt>
                <c:pt idx="15">
                  <c:v>2.6753545314136802</c:v>
                </c:pt>
                <c:pt idx="16">
                  <c:v>1.7577244683597499</c:v>
                </c:pt>
                <c:pt idx="17">
                  <c:v>0.85919340309703696</c:v>
                </c:pt>
                <c:pt idx="18">
                  <c:v>3.8977517328078103E-2</c:v>
                </c:pt>
                <c:pt idx="19">
                  <c:v>-0.67438015208324398</c:v>
                </c:pt>
                <c:pt idx="20">
                  <c:v>-1.2595050196309701</c:v>
                </c:pt>
                <c:pt idx="21">
                  <c:v>-1.7117861712565301</c:v>
                </c:pt>
                <c:pt idx="22">
                  <c:v>-2.0443841915298999</c:v>
                </c:pt>
                <c:pt idx="23">
                  <c:v>-2.27101982757054</c:v>
                </c:pt>
                <c:pt idx="24">
                  <c:v>-2.3938841337310901</c:v>
                </c:pt>
                <c:pt idx="25">
                  <c:v>-2.4049218133793602</c:v>
                </c:pt>
                <c:pt idx="26">
                  <c:v>-2.2896299859755702</c:v>
                </c:pt>
                <c:pt idx="27">
                  <c:v>-2.03486200629342</c:v>
                </c:pt>
                <c:pt idx="28">
                  <c:v>-1.6440843088165</c:v>
                </c:pt>
                <c:pt idx="29">
                  <c:v>-1.1481527602210799</c:v>
                </c:pt>
                <c:pt idx="30">
                  <c:v>-0.59400487839539495</c:v>
                </c:pt>
                <c:pt idx="31">
                  <c:v>-3.1896430576750803E-2</c:v>
                </c:pt>
                <c:pt idx="32">
                  <c:v>0.48777233627137601</c:v>
                </c:pt>
                <c:pt idx="33">
                  <c:v>0.91805873604351895</c:v>
                </c:pt>
                <c:pt idx="34">
                  <c:v>1.2211054046030001</c:v>
                </c:pt>
                <c:pt idx="35">
                  <c:v>1.3737889930753999</c:v>
                </c:pt>
                <c:pt idx="36">
                  <c:v>1.3753461367581901</c:v>
                </c:pt>
                <c:pt idx="37">
                  <c:v>1.2503069318456099</c:v>
                </c:pt>
                <c:pt idx="38">
                  <c:v>1.0372768531257099</c:v>
                </c:pt>
                <c:pt idx="39">
                  <c:v>0.77120835455397596</c:v>
                </c:pt>
                <c:pt idx="40">
                  <c:v>0.47696046378777601</c:v>
                </c:pt>
                <c:pt idx="41">
                  <c:v>0.17431965720763201</c:v>
                </c:pt>
                <c:pt idx="42">
                  <c:v>-0.106463473118708</c:v>
                </c:pt>
                <c:pt idx="43">
                  <c:v>-0.33467738930391899</c:v>
                </c:pt>
                <c:pt idx="44">
                  <c:v>-0.50038590322776499</c:v>
                </c:pt>
                <c:pt idx="45">
                  <c:v>-0.59959547484442</c:v>
                </c:pt>
                <c:pt idx="46">
                  <c:v>-0.63903100410536195</c:v>
                </c:pt>
                <c:pt idx="47">
                  <c:v>-0.63408683000523003</c:v>
                </c:pt>
                <c:pt idx="48">
                  <c:v>-0.59808966047359002</c:v>
                </c:pt>
                <c:pt idx="49">
                  <c:v>-0.53650372248338796</c:v>
                </c:pt>
                <c:pt idx="50">
                  <c:v>-0.450309117692484</c:v>
                </c:pt>
                <c:pt idx="51">
                  <c:v>-0.33921513720653701</c:v>
                </c:pt>
                <c:pt idx="52">
                  <c:v>-0.204428483849767</c:v>
                </c:pt>
                <c:pt idx="53">
                  <c:v>-5.42734710957972E-2</c:v>
                </c:pt>
                <c:pt idx="54">
                  <c:v>9.6168145865504998E-2</c:v>
                </c:pt>
                <c:pt idx="55">
                  <c:v>0.235069880673307</c:v>
                </c:pt>
                <c:pt idx="56">
                  <c:v>0.35929403035584001</c:v>
                </c:pt>
                <c:pt idx="57">
                  <c:v>0.46743372802578098</c:v>
                </c:pt>
                <c:pt idx="58">
                  <c:v>0.55347232450182504</c:v>
                </c:pt>
                <c:pt idx="59">
                  <c:v>0.60942514936363001</c:v>
                </c:pt>
                <c:pt idx="60">
                  <c:v>0.63043054032033197</c:v>
                </c:pt>
                <c:pt idx="61">
                  <c:v>0.61496952796792903</c:v>
                </c:pt>
                <c:pt idx="62">
                  <c:v>0.56413410583493795</c:v>
                </c:pt>
                <c:pt idx="63">
                  <c:v>0.48268399683826102</c:v>
                </c:pt>
                <c:pt idx="64">
                  <c:v>0.37991738185308999</c:v>
                </c:pt>
                <c:pt idx="65">
                  <c:v>0.269208263110982</c:v>
                </c:pt>
                <c:pt idx="66">
                  <c:v>0.16438595871926501</c:v>
                </c:pt>
                <c:pt idx="67">
                  <c:v>7.3930766917300106E-2</c:v>
                </c:pt>
                <c:pt idx="68">
                  <c:v>-1.3734071630437899E-3</c:v>
                </c:pt>
                <c:pt idx="69">
                  <c:v>-6.6569837703355006E-2</c:v>
                </c:pt>
                <c:pt idx="70">
                  <c:v>-0.12825723348555501</c:v>
                </c:pt>
                <c:pt idx="71">
                  <c:v>-0.19189226459360401</c:v>
                </c:pt>
                <c:pt idx="72">
                  <c:v>-0.260652479558871</c:v>
                </c:pt>
                <c:pt idx="73">
                  <c:v>-0.33512953360417402</c:v>
                </c:pt>
                <c:pt idx="74">
                  <c:v>-0.41334463816957601</c:v>
                </c:pt>
                <c:pt idx="75">
                  <c:v>-0.49035344538236803</c:v>
                </c:pt>
                <c:pt idx="76">
                  <c:v>-0.55639362299552797</c:v>
                </c:pt>
                <c:pt idx="77">
                  <c:v>-0.59782410912191597</c:v>
                </c:pt>
                <c:pt idx="78">
                  <c:v>-0.603855067030167</c:v>
                </c:pt>
                <c:pt idx="79">
                  <c:v>-0.57165153775127897</c:v>
                </c:pt>
                <c:pt idx="80">
                  <c:v>-0.50533670281481502</c:v>
                </c:pt>
                <c:pt idx="81">
                  <c:v>-0.41284312573270598</c:v>
                </c:pt>
                <c:pt idx="82">
                  <c:v>-0.30475074603850699</c:v>
                </c:pt>
                <c:pt idx="83">
                  <c:v>-0.19607395769236199</c:v>
                </c:pt>
                <c:pt idx="84">
                  <c:v>-0.106292299459767</c:v>
                </c:pt>
                <c:pt idx="85">
                  <c:v>-5.3383866916476501E-2</c:v>
                </c:pt>
                <c:pt idx="86">
                  <c:v>-4.6126152958890901E-2</c:v>
                </c:pt>
                <c:pt idx="87">
                  <c:v>-8.0549956417371504E-2</c:v>
                </c:pt>
                <c:pt idx="88">
                  <c:v>-0.141022846748001</c:v>
                </c:pt>
                <c:pt idx="89">
                  <c:v>-0.20434688875121701</c:v>
                </c:pt>
                <c:pt idx="90">
                  <c:v>-0.24550156949965099</c:v>
                </c:pt>
                <c:pt idx="91">
                  <c:v>-0.244479759630849</c:v>
                </c:pt>
                <c:pt idx="92">
                  <c:v>-0.192599440829269</c:v>
                </c:pt>
                <c:pt idx="93">
                  <c:v>-9.3607437693151399E-2</c:v>
                </c:pt>
                <c:pt idx="94">
                  <c:v>4.0732706283392803E-2</c:v>
                </c:pt>
                <c:pt idx="95">
                  <c:v>0.19496030076231799</c:v>
                </c:pt>
                <c:pt idx="96">
                  <c:v>0.35163711236918899</c:v>
                </c:pt>
                <c:pt idx="97">
                  <c:v>0.49237148525185098</c:v>
                </c:pt>
                <c:pt idx="98">
                  <c:v>0.60068966713254202</c:v>
                </c:pt>
                <c:pt idx="99">
                  <c:v>0.66672880116919897</c:v>
                </c:pt>
                <c:pt idx="100">
                  <c:v>0.68934801583657102</c:v>
                </c:pt>
                <c:pt idx="101">
                  <c:v>0.67307022744574796</c:v>
                </c:pt>
                <c:pt idx="102">
                  <c:v>0.62367874096338405</c:v>
                </c:pt>
                <c:pt idx="103">
                  <c:v>0.54596735155394005</c:v>
                </c:pt>
                <c:pt idx="104">
                  <c:v>0.47915049620979699</c:v>
                </c:pt>
                <c:pt idx="105">
                  <c:v>0.45088201040800802</c:v>
                </c:pt>
                <c:pt idx="106">
                  <c:v>0.42481555172139401</c:v>
                </c:pt>
                <c:pt idx="107">
                  <c:v>0.37086100551135798</c:v>
                </c:pt>
                <c:pt idx="108">
                  <c:v>0.26662753431571601</c:v>
                </c:pt>
                <c:pt idx="109">
                  <c:v>9.9140469565952502E-2</c:v>
                </c:pt>
                <c:pt idx="110">
                  <c:v>-0.11269116926490499</c:v>
                </c:pt>
                <c:pt idx="111">
                  <c:v>-0.30260380823562999</c:v>
                </c:pt>
                <c:pt idx="112">
                  <c:v>-0.46448631270982299</c:v>
                </c:pt>
                <c:pt idx="113">
                  <c:v>-0.59710115227528604</c:v>
                </c:pt>
                <c:pt idx="114">
                  <c:v>-0.70012273208033005</c:v>
                </c:pt>
                <c:pt idx="115">
                  <c:v>-0.76864920475935605</c:v>
                </c:pt>
                <c:pt idx="116">
                  <c:v>-0.79255759025926398</c:v>
                </c:pt>
                <c:pt idx="117">
                  <c:v>-0.76197021749049998</c:v>
                </c:pt>
                <c:pt idx="118">
                  <c:v>-0.67286667896701102</c:v>
                </c:pt>
                <c:pt idx="119">
                  <c:v>-0.52912706708298096</c:v>
                </c:pt>
                <c:pt idx="120">
                  <c:v>-0.34296768030310398</c:v>
                </c:pt>
                <c:pt idx="121">
                  <c:v>-0.13646271491126</c:v>
                </c:pt>
                <c:pt idx="122">
                  <c:v>6.2418201013258498E-2</c:v>
                </c:pt>
                <c:pt idx="123">
                  <c:v>0.226250597437058</c:v>
                </c:pt>
                <c:pt idx="124">
                  <c:v>0.33717952688698399</c:v>
                </c:pt>
                <c:pt idx="125">
                  <c:v>0.39147499156138099</c:v>
                </c:pt>
                <c:pt idx="126">
                  <c:v>0.39669491556645597</c:v>
                </c:pt>
                <c:pt idx="127">
                  <c:v>0.36604372643085897</c:v>
                </c:pt>
                <c:pt idx="128">
                  <c:v>0.31384699382255099</c:v>
                </c:pt>
                <c:pt idx="129">
                  <c:v>0.25348478917948097</c:v>
                </c:pt>
                <c:pt idx="130">
                  <c:v>0.197386246229768</c:v>
                </c:pt>
                <c:pt idx="131">
                  <c:v>0.155625950790863</c:v>
                </c:pt>
                <c:pt idx="132">
                  <c:v>0.13328141949887101</c:v>
                </c:pt>
                <c:pt idx="133">
                  <c:v>0.13088115640766701</c:v>
                </c:pt>
                <c:pt idx="134">
                  <c:v>0.14725180431957999</c:v>
                </c:pt>
                <c:pt idx="135">
                  <c:v>0.17986830628029701</c:v>
                </c:pt>
                <c:pt idx="136">
                  <c:v>0.22201936130545599</c:v>
                </c:pt>
                <c:pt idx="137">
                  <c:v>0.26146930287882197</c:v>
                </c:pt>
                <c:pt idx="138">
                  <c:v>0.28367382198558699</c:v>
                </c:pt>
                <c:pt idx="139">
                  <c:v>0.277697540446183</c:v>
                </c:pt>
                <c:pt idx="140">
                  <c:v>0.241054969608228</c:v>
                </c:pt>
                <c:pt idx="141">
                  <c:v>0.180599642274898</c:v>
                </c:pt>
                <c:pt idx="142">
                  <c:v>0.109241414702069</c:v>
                </c:pt>
                <c:pt idx="143">
                  <c:v>3.9946155565701198E-2</c:v>
                </c:pt>
                <c:pt idx="144">
                  <c:v>-1.9674605236218601E-2</c:v>
                </c:pt>
                <c:pt idx="145">
                  <c:v>-6.7471350293374102E-2</c:v>
                </c:pt>
                <c:pt idx="146">
                  <c:v>-0.103116527991062</c:v>
                </c:pt>
                <c:pt idx="147">
                  <c:v>-0.12703387456269799</c:v>
                </c:pt>
                <c:pt idx="148">
                  <c:v>-0.141406774179927</c:v>
                </c:pt>
                <c:pt idx="149">
                  <c:v>-0.14942021504373301</c:v>
                </c:pt>
                <c:pt idx="150">
                  <c:v>-0.153751837902177</c:v>
                </c:pt>
                <c:pt idx="151">
                  <c:v>-0.15551240506863401</c:v>
                </c:pt>
                <c:pt idx="152">
                  <c:v>-0.15342917805179401</c:v>
                </c:pt>
                <c:pt idx="153">
                  <c:v>-0.14415753580340099</c:v>
                </c:pt>
                <c:pt idx="154">
                  <c:v>-0.12402010498175201</c:v>
                </c:pt>
                <c:pt idx="155">
                  <c:v>-6.4082804130634899E-2</c:v>
                </c:pt>
                <c:pt idx="156">
                  <c:v>2.8669641105977899E-2</c:v>
                </c:pt>
                <c:pt idx="157">
                  <c:v>0.13113300466460401</c:v>
                </c:pt>
                <c:pt idx="158">
                  <c:v>0.221095075924722</c:v>
                </c:pt>
                <c:pt idx="159">
                  <c:v>0.27883226053239601</c:v>
                </c:pt>
                <c:pt idx="160">
                  <c:v>0.28698701104303798</c:v>
                </c:pt>
                <c:pt idx="161">
                  <c:v>0.25233628815465098</c:v>
                </c:pt>
                <c:pt idx="162">
                  <c:v>0.178188487275008</c:v>
                </c:pt>
                <c:pt idx="163">
                  <c:v>5.7868029385303901E-2</c:v>
                </c:pt>
                <c:pt idx="164">
                  <c:v>-0.10462371209365499</c:v>
                </c:pt>
                <c:pt idx="165">
                  <c:v>-0.29238279891944702</c:v>
                </c:pt>
                <c:pt idx="166">
                  <c:v>-0.48102877906126101</c:v>
                </c:pt>
                <c:pt idx="167">
                  <c:v>-0.64697683435309705</c:v>
                </c:pt>
                <c:pt idx="168">
                  <c:v>-0.77256888688310699</c:v>
                </c:pt>
                <c:pt idx="169">
                  <c:v>-0.84151140960614101</c:v>
                </c:pt>
                <c:pt idx="170">
                  <c:v>-0.81152084995142104</c:v>
                </c:pt>
                <c:pt idx="171">
                  <c:v>-0.704253795506531</c:v>
                </c:pt>
                <c:pt idx="172">
                  <c:v>-0.552037431854841</c:v>
                </c:pt>
                <c:pt idx="173">
                  <c:v>-0.38874859643590198</c:v>
                </c:pt>
                <c:pt idx="174">
                  <c:v>-0.24226822897384101</c:v>
                </c:pt>
                <c:pt idx="175">
                  <c:v>-0.130656546784052</c:v>
                </c:pt>
                <c:pt idx="176">
                  <c:v>-6.17453561058596E-2</c:v>
                </c:pt>
                <c:pt idx="177">
                  <c:v>-3.5518757355816798E-2</c:v>
                </c:pt>
                <c:pt idx="178">
                  <c:v>-3.9814126489318299E-2</c:v>
                </c:pt>
                <c:pt idx="179">
                  <c:v>-3.13652660929619E-3</c:v>
                </c:pt>
                <c:pt idx="180">
                  <c:v>7.7992669740808596E-2</c:v>
                </c:pt>
                <c:pt idx="181">
                  <c:v>0.19871150070343899</c:v>
                </c:pt>
                <c:pt idx="182">
                  <c:v>0.34428084060408498</c:v>
                </c:pt>
                <c:pt idx="183">
                  <c:v>0.49282373496987403</c:v>
                </c:pt>
                <c:pt idx="184">
                  <c:v>0.62113060896291405</c:v>
                </c:pt>
                <c:pt idx="185">
                  <c:v>0.70993238088567501</c:v>
                </c:pt>
                <c:pt idx="186">
                  <c:v>0.74557949673857105</c:v>
                </c:pt>
                <c:pt idx="187">
                  <c:v>0.71982608691939698</c:v>
                </c:pt>
                <c:pt idx="188">
                  <c:v>0.63258642810654897</c:v>
                </c:pt>
                <c:pt idx="189">
                  <c:v>0.49681181425705701</c:v>
                </c:pt>
                <c:pt idx="190">
                  <c:v>0.33828242267571701</c:v>
                </c:pt>
                <c:pt idx="191">
                  <c:v>0.18699672578566101</c:v>
                </c:pt>
                <c:pt idx="192">
                  <c:v>6.8585981873638902E-2</c:v>
                </c:pt>
                <c:pt idx="193">
                  <c:v>-1.24090562110268E-3</c:v>
                </c:pt>
                <c:pt idx="194">
                  <c:v>-1.8464157358323501E-2</c:v>
                </c:pt>
                <c:pt idx="195">
                  <c:v>8.2307819718039302E-3</c:v>
                </c:pt>
                <c:pt idx="196">
                  <c:v>5.8343142613523399E-2</c:v>
                </c:pt>
                <c:pt idx="197">
                  <c:v>0.105824717919176</c:v>
                </c:pt>
                <c:pt idx="198">
                  <c:v>0.12686644603633099</c:v>
                </c:pt>
                <c:pt idx="199">
                  <c:v>0.10602800937050399</c:v>
                </c:pt>
                <c:pt idx="200">
                  <c:v>3.8676615025622099E-2</c:v>
                </c:pt>
                <c:pt idx="201">
                  <c:v>-7.07328967594094E-2</c:v>
                </c:pt>
                <c:pt idx="202">
                  <c:v>-0.21237241169677601</c:v>
                </c:pt>
                <c:pt idx="203">
                  <c:v>-0.37425170914633499</c:v>
                </c:pt>
                <c:pt idx="204">
                  <c:v>-0.54284003680498905</c:v>
                </c:pt>
                <c:pt idx="205">
                  <c:v>-0.70059138765503803</c:v>
                </c:pt>
                <c:pt idx="206">
                  <c:v>-0.82555036496904599</c:v>
                </c:pt>
                <c:pt idx="207">
                  <c:v>-0.897324876195284</c:v>
                </c:pt>
                <c:pt idx="208">
                  <c:v>-0.90482504619120596</c:v>
                </c:pt>
                <c:pt idx="209">
                  <c:v>-0.83369436689252996</c:v>
                </c:pt>
                <c:pt idx="210">
                  <c:v>-0.64568862303468599</c:v>
                </c:pt>
                <c:pt idx="211">
                  <c:v>-0.38292898143833998</c:v>
                </c:pt>
                <c:pt idx="212">
                  <c:v>-8.4830360044008998E-2</c:v>
                </c:pt>
                <c:pt idx="213">
                  <c:v>0.21397454424231899</c:v>
                </c:pt>
                <c:pt idx="214">
                  <c:v>0.48354146004248799</c:v>
                </c:pt>
                <c:pt idx="215">
                  <c:v>0.69930034537151098</c:v>
                </c:pt>
                <c:pt idx="216">
                  <c:v>0.84378424042660005</c:v>
                </c:pt>
                <c:pt idx="217">
                  <c:v>0.906841021098443</c:v>
                </c:pt>
                <c:pt idx="218">
                  <c:v>0.883377017681652</c:v>
                </c:pt>
                <c:pt idx="219">
                  <c:v>0.82481808761002595</c:v>
                </c:pt>
                <c:pt idx="220">
                  <c:v>0.73164350466134898</c:v>
                </c:pt>
                <c:pt idx="221">
                  <c:v>0.607961932097282</c:v>
                </c:pt>
                <c:pt idx="222">
                  <c:v>0.46384497128462898</c:v>
                </c:pt>
                <c:pt idx="223">
                  <c:v>0.312791686550212</c:v>
                </c:pt>
                <c:pt idx="224">
                  <c:v>0.16800391670227499</c:v>
                </c:pt>
                <c:pt idx="225">
                  <c:v>4.0398580875660103E-2</c:v>
                </c:pt>
                <c:pt idx="226">
                  <c:v>-6.1454099705826999E-2</c:v>
                </c:pt>
                <c:pt idx="227">
                  <c:v>-0.13213416092986499</c:v>
                </c:pt>
                <c:pt idx="228">
                  <c:v>-0.17111004391892901</c:v>
                </c:pt>
                <c:pt idx="229">
                  <c:v>-0.18294352103981701</c:v>
                </c:pt>
                <c:pt idx="230">
                  <c:v>-0.176052623608143</c:v>
                </c:pt>
                <c:pt idx="231">
                  <c:v>-0.16095223548114701</c:v>
                </c:pt>
                <c:pt idx="232">
                  <c:v>-0.127054924994808</c:v>
                </c:pt>
                <c:pt idx="233">
                  <c:v>-8.2901760450170003E-2</c:v>
                </c:pt>
                <c:pt idx="234">
                  <c:v>-4.3183317011880697E-2</c:v>
                </c:pt>
                <c:pt idx="235">
                  <c:v>-1.76622818550526E-2</c:v>
                </c:pt>
                <c:pt idx="236">
                  <c:v>-1.1101843866299499E-2</c:v>
                </c:pt>
                <c:pt idx="237">
                  <c:v>-2.23324381349243E-2</c:v>
                </c:pt>
                <c:pt idx="238">
                  <c:v>-4.43168944036074E-2</c:v>
                </c:pt>
                <c:pt idx="239">
                  <c:v>-6.8014654167598096E-2</c:v>
                </c:pt>
                <c:pt idx="240">
                  <c:v>-8.7629297597516101E-2</c:v>
                </c:pt>
                <c:pt idx="241">
                  <c:v>-0.10155883112577101</c:v>
                </c:pt>
                <c:pt idx="242">
                  <c:v>-0.109550795032646</c:v>
                </c:pt>
                <c:pt idx="243">
                  <c:v>-0.111028109422704</c:v>
                </c:pt>
                <c:pt idx="244">
                  <c:v>-0.105000913548224</c:v>
                </c:pt>
                <c:pt idx="245">
                  <c:v>-9.1071538661935805E-2</c:v>
                </c:pt>
                <c:pt idx="246">
                  <c:v>-7.4021616324728201E-2</c:v>
                </c:pt>
                <c:pt idx="247">
                  <c:v>-6.2748405860702405E-2</c:v>
                </c:pt>
                <c:pt idx="248">
                  <c:v>-6.5901675971133403E-2</c:v>
                </c:pt>
                <c:pt idx="249">
                  <c:v>-7.80554060675058E-2</c:v>
                </c:pt>
                <c:pt idx="250">
                  <c:v>-9.8587892487841999E-2</c:v>
                </c:pt>
                <c:pt idx="251">
                  <c:v>-0.12853474534631401</c:v>
                </c:pt>
                <c:pt idx="252">
                  <c:v>-0.16704830600769999</c:v>
                </c:pt>
                <c:pt idx="253">
                  <c:v>-0.21201719759971999</c:v>
                </c:pt>
                <c:pt idx="254">
                  <c:v>-0.26279062840092099</c:v>
                </c:pt>
                <c:pt idx="255">
                  <c:v>-0.32065338280273098</c:v>
                </c:pt>
                <c:pt idx="256">
                  <c:v>-0.385507557240089</c:v>
                </c:pt>
                <c:pt idx="257">
                  <c:v>-0.45408441505645603</c:v>
                </c:pt>
                <c:pt idx="258">
                  <c:v>-0.50391086986280598</c:v>
                </c:pt>
                <c:pt idx="259">
                  <c:v>-0.48114003351901102</c:v>
                </c:pt>
                <c:pt idx="260">
                  <c:v>-0.39589553672442401</c:v>
                </c:pt>
                <c:pt idx="261">
                  <c:v>-0.26843150576598801</c:v>
                </c:pt>
                <c:pt idx="262">
                  <c:v>-0.123426540558114</c:v>
                </c:pt>
                <c:pt idx="263">
                  <c:v>1.56053783371135E-2</c:v>
                </c:pt>
                <c:pt idx="264">
                  <c:v>0.12813596408790301</c:v>
                </c:pt>
                <c:pt idx="265">
                  <c:v>0.19578390895810499</c:v>
                </c:pt>
                <c:pt idx="266">
                  <c:v>0.20518414891495201</c:v>
                </c:pt>
                <c:pt idx="267">
                  <c:v>0.18585543247127101</c:v>
                </c:pt>
                <c:pt idx="268">
                  <c:v>0.178032360522934</c:v>
                </c:pt>
                <c:pt idx="269">
                  <c:v>0.183799134140258</c:v>
                </c:pt>
                <c:pt idx="270">
                  <c:v>0.20582736181688599</c:v>
                </c:pt>
                <c:pt idx="271">
                  <c:v>0.24610084932010001</c:v>
                </c:pt>
                <c:pt idx="272">
                  <c:v>0.30278476330590798</c:v>
                </c:pt>
                <c:pt idx="273">
                  <c:v>0.36774667592732102</c:v>
                </c:pt>
                <c:pt idx="274">
                  <c:v>0.42728899469705001</c:v>
                </c:pt>
                <c:pt idx="275">
                  <c:v>0.46617163739006101</c:v>
                </c:pt>
                <c:pt idx="276">
                  <c:v>0.47267940462347702</c:v>
                </c:pt>
                <c:pt idx="277">
                  <c:v>0.44131094703663998</c:v>
                </c:pt>
                <c:pt idx="278">
                  <c:v>0.37365482454634902</c:v>
                </c:pt>
                <c:pt idx="279">
                  <c:v>0.27773236844154697</c:v>
                </c:pt>
                <c:pt idx="280">
                  <c:v>0.166264194280699</c:v>
                </c:pt>
                <c:pt idx="281">
                  <c:v>5.2719033739606402E-2</c:v>
                </c:pt>
                <c:pt idx="282">
                  <c:v>-5.4071514318252398E-2</c:v>
                </c:pt>
                <c:pt idx="283">
                  <c:v>-0.12684793347182199</c:v>
                </c:pt>
                <c:pt idx="284">
                  <c:v>-0.16243685951440001</c:v>
                </c:pt>
                <c:pt idx="285">
                  <c:v>-0.17384261322376901</c:v>
                </c:pt>
                <c:pt idx="286">
                  <c:v>-0.17442049007843199</c:v>
                </c:pt>
                <c:pt idx="287">
                  <c:v>-0.176432940468885</c:v>
                </c:pt>
                <c:pt idx="288">
                  <c:v>-0.18790956694590399</c:v>
                </c:pt>
                <c:pt idx="289">
                  <c:v>-0.21016437620016801</c:v>
                </c:pt>
                <c:pt idx="290">
                  <c:v>-0.240390090389098</c:v>
                </c:pt>
                <c:pt idx="291">
                  <c:v>-0.27589370494882798</c:v>
                </c:pt>
                <c:pt idx="292">
                  <c:v>-0.31488876159482898</c:v>
                </c:pt>
                <c:pt idx="293">
                  <c:v>-0.35573406420280601</c:v>
                </c:pt>
                <c:pt idx="294">
                  <c:v>-0.395079430791554</c:v>
                </c:pt>
                <c:pt idx="295">
                  <c:v>-0.42517661769596699</c:v>
                </c:pt>
                <c:pt idx="296">
                  <c:v>-0.43458972243621402</c:v>
                </c:pt>
                <c:pt idx="297">
                  <c:v>-0.412743696659504</c:v>
                </c:pt>
                <c:pt idx="298">
                  <c:v>-0.35465048544261801</c:v>
                </c:pt>
                <c:pt idx="299">
                  <c:v>-0.26333026888209998</c:v>
                </c:pt>
                <c:pt idx="300">
                  <c:v>-0.15132316577802299</c:v>
                </c:pt>
                <c:pt idx="301">
                  <c:v>-3.1560438048813901E-2</c:v>
                </c:pt>
                <c:pt idx="302">
                  <c:v>8.8069488760368103E-2</c:v>
                </c:pt>
                <c:pt idx="303">
                  <c:v>0.204885209607823</c:v>
                </c:pt>
                <c:pt idx="304">
                  <c:v>0.319664951101572</c:v>
                </c:pt>
                <c:pt idx="305">
                  <c:v>0.434034357612119</c:v>
                </c:pt>
                <c:pt idx="306">
                  <c:v>0.543753877029303</c:v>
                </c:pt>
                <c:pt idx="307">
                  <c:v>0.64195582308605004</c:v>
                </c:pt>
                <c:pt idx="308">
                  <c:v>0.72113448611389597</c:v>
                </c:pt>
                <c:pt idx="309">
                  <c:v>0.77415069100476297</c:v>
                </c:pt>
                <c:pt idx="310">
                  <c:v>0.79367739042521601</c:v>
                </c:pt>
                <c:pt idx="311">
                  <c:v>0.77382370296203296</c:v>
                </c:pt>
                <c:pt idx="312">
                  <c:v>0.71333589067012304</c:v>
                </c:pt>
                <c:pt idx="313">
                  <c:v>0.62470765394738204</c:v>
                </c:pt>
                <c:pt idx="314">
                  <c:v>0.51747844524862696</c:v>
                </c:pt>
                <c:pt idx="315">
                  <c:v>0.39419647733808399</c:v>
                </c:pt>
                <c:pt idx="316">
                  <c:v>0.25844253488656899</c:v>
                </c:pt>
                <c:pt idx="317">
                  <c:v>0.11417507801399999</c:v>
                </c:pt>
                <c:pt idx="318">
                  <c:v>-3.3215932464997801E-2</c:v>
                </c:pt>
                <c:pt idx="319">
                  <c:v>-0.175342653066479</c:v>
                </c:pt>
                <c:pt idx="320">
                  <c:v>-0.30262177317285899</c:v>
                </c:pt>
                <c:pt idx="321">
                  <c:v>-0.408672798635279</c:v>
                </c:pt>
                <c:pt idx="322">
                  <c:v>-0.49264273515620899</c:v>
                </c:pt>
                <c:pt idx="323">
                  <c:v>-0.54871098678603403</c:v>
                </c:pt>
                <c:pt idx="324">
                  <c:v>-0.57808286925643404</c:v>
                </c:pt>
                <c:pt idx="325">
                  <c:v>-0.58412668188435601</c:v>
                </c:pt>
                <c:pt idx="326">
                  <c:v>-0.56724099716848198</c:v>
                </c:pt>
                <c:pt idx="327">
                  <c:v>-0.52771379537222096</c:v>
                </c:pt>
                <c:pt idx="328">
                  <c:v>-0.46956613426760802</c:v>
                </c:pt>
                <c:pt idx="329">
                  <c:v>-0.40032768595722201</c:v>
                </c:pt>
                <c:pt idx="330">
                  <c:v>-0.32566766283633702</c:v>
                </c:pt>
                <c:pt idx="331">
                  <c:v>-0.245316121325174</c:v>
                </c:pt>
                <c:pt idx="332">
                  <c:v>-0.155626779707461</c:v>
                </c:pt>
                <c:pt idx="333">
                  <c:v>-5.4928519062116203E-2</c:v>
                </c:pt>
                <c:pt idx="334">
                  <c:v>5.2553562915818398E-2</c:v>
                </c:pt>
                <c:pt idx="335">
                  <c:v>0.15473307612620599</c:v>
                </c:pt>
                <c:pt idx="336">
                  <c:v>0.234253271022623</c:v>
                </c:pt>
                <c:pt idx="337">
                  <c:v>0.275026157032357</c:v>
                </c:pt>
                <c:pt idx="338">
                  <c:v>0.26784446238457299</c:v>
                </c:pt>
                <c:pt idx="339">
                  <c:v>0.21348314475415001</c:v>
                </c:pt>
                <c:pt idx="340">
                  <c:v>0.12228226381228</c:v>
                </c:pt>
                <c:pt idx="341">
                  <c:v>9.4474154882391304E-3</c:v>
                </c:pt>
                <c:pt idx="342">
                  <c:v>-0.109453928905679</c:v>
                </c:pt>
                <c:pt idx="343">
                  <c:v>-0.219486610480259</c:v>
                </c:pt>
                <c:pt idx="344">
                  <c:v>-0.30704321271406299</c:v>
                </c:pt>
                <c:pt idx="345">
                  <c:v>-0.36231924430478502</c:v>
                </c:pt>
                <c:pt idx="346">
                  <c:v>-0.38103012618245202</c:v>
                </c:pt>
                <c:pt idx="347">
                  <c:v>-0.36412933382200602</c:v>
                </c:pt>
                <c:pt idx="348">
                  <c:v>-0.31677922496390898</c:v>
                </c:pt>
                <c:pt idx="349">
                  <c:v>-0.24802308699275899</c:v>
                </c:pt>
                <c:pt idx="350">
                  <c:v>-0.17083381620426499</c:v>
                </c:pt>
                <c:pt idx="351">
                  <c:v>-9.8883483275301304E-2</c:v>
                </c:pt>
                <c:pt idx="352">
                  <c:v>-3.9895431633567499E-2</c:v>
                </c:pt>
                <c:pt idx="353">
                  <c:v>8.1739522841530708E-3</c:v>
                </c:pt>
                <c:pt idx="354">
                  <c:v>5.4323136153300297E-2</c:v>
                </c:pt>
                <c:pt idx="355">
                  <c:v>0.106984613898873</c:v>
                </c:pt>
                <c:pt idx="356">
                  <c:v>0.16786006941947501</c:v>
                </c:pt>
                <c:pt idx="357">
                  <c:v>0.232529401758995</c:v>
                </c:pt>
                <c:pt idx="358">
                  <c:v>0.29509590998782098</c:v>
                </c:pt>
                <c:pt idx="359">
                  <c:v>0.35063220010954399</c:v>
                </c:pt>
                <c:pt idx="360">
                  <c:v>0.39430807787130101</c:v>
                </c:pt>
                <c:pt idx="361">
                  <c:v>0.420607133085241</c:v>
                </c:pt>
                <c:pt idx="362">
                  <c:v>0.42364076113426502</c:v>
                </c:pt>
                <c:pt idx="363">
                  <c:v>0.39728100389311199</c:v>
                </c:pt>
                <c:pt idx="364">
                  <c:v>0.352576048246874</c:v>
                </c:pt>
                <c:pt idx="365">
                  <c:v>0.29018175366559201</c:v>
                </c:pt>
                <c:pt idx="366">
                  <c:v>0.213193714121302</c:v>
                </c:pt>
                <c:pt idx="367">
                  <c:v>0.129797847710165</c:v>
                </c:pt>
                <c:pt idx="368">
                  <c:v>4.8560669239009202E-2</c:v>
                </c:pt>
                <c:pt idx="369">
                  <c:v>-2.4523217567974501E-2</c:v>
                </c:pt>
                <c:pt idx="370">
                  <c:v>-8.6373302072331598E-2</c:v>
                </c:pt>
                <c:pt idx="371">
                  <c:v>-0.13578535144199499</c:v>
                </c:pt>
                <c:pt idx="372">
                  <c:v>-0.17264251784760601</c:v>
                </c:pt>
                <c:pt idx="373">
                  <c:v>-0.19891492080850501</c:v>
                </c:pt>
                <c:pt idx="374">
                  <c:v>-0.21865910308926501</c:v>
                </c:pt>
                <c:pt idx="375">
                  <c:v>-0.22627460452053999</c:v>
                </c:pt>
                <c:pt idx="376">
                  <c:v>-0.236127099333344</c:v>
                </c:pt>
                <c:pt idx="377">
                  <c:v>-0.25756260491300498</c:v>
                </c:pt>
                <c:pt idx="378">
                  <c:v>-0.29213590839509601</c:v>
                </c:pt>
                <c:pt idx="379">
                  <c:v>-0.335190775639432</c:v>
                </c:pt>
                <c:pt idx="380">
                  <c:v>-0.37918917989682599</c:v>
                </c:pt>
                <c:pt idx="381">
                  <c:v>-0.41640067655032398</c:v>
                </c:pt>
                <c:pt idx="382">
                  <c:v>-0.43941830987827701</c:v>
                </c:pt>
                <c:pt idx="383">
                  <c:v>-0.43990506764572501</c:v>
                </c:pt>
                <c:pt idx="384">
                  <c:v>-0.40921739897709097</c:v>
                </c:pt>
                <c:pt idx="385">
                  <c:v>-0.34208580545811101</c:v>
                </c:pt>
                <c:pt idx="386">
                  <c:v>-0.23994513862723399</c:v>
                </c:pt>
                <c:pt idx="387">
                  <c:v>-0.11134585530683599</c:v>
                </c:pt>
                <c:pt idx="388">
                  <c:v>3.1318261991714197E-2</c:v>
                </c:pt>
                <c:pt idx="389">
                  <c:v>0.17701649775275899</c:v>
                </c:pt>
                <c:pt idx="390">
                  <c:v>0.31893855519180597</c:v>
                </c:pt>
                <c:pt idx="391">
                  <c:v>0.45361268561646201</c:v>
                </c:pt>
                <c:pt idx="392">
                  <c:v>0.57792227275262997</c:v>
                </c:pt>
                <c:pt idx="393">
                  <c:v>0.68598735355959595</c:v>
                </c:pt>
                <c:pt idx="394">
                  <c:v>0.76956306235987804</c:v>
                </c:pt>
                <c:pt idx="395">
                  <c:v>0.82246853198500902</c:v>
                </c:pt>
                <c:pt idx="396">
                  <c:v>0.84297728615484802</c:v>
                </c:pt>
                <c:pt idx="397">
                  <c:v>0.83160139628338903</c:v>
                </c:pt>
                <c:pt idx="398">
                  <c:v>0.78853687704034303</c:v>
                </c:pt>
                <c:pt idx="399">
                  <c:v>0.713353993758857</c:v>
                </c:pt>
                <c:pt idx="400">
                  <c:v>0.60621377259991505</c:v>
                </c:pt>
                <c:pt idx="401">
                  <c:v>0.46935677372627499</c:v>
                </c:pt>
                <c:pt idx="402">
                  <c:v>0.30767828483160897</c:v>
                </c:pt>
                <c:pt idx="403">
                  <c:v>0.12702585023566801</c:v>
                </c:pt>
                <c:pt idx="404">
                  <c:v>-6.5043032018820598E-2</c:v>
                </c:pt>
                <c:pt idx="405">
                  <c:v>-0.259050142776516</c:v>
                </c:pt>
                <c:pt idx="406">
                  <c:v>-0.44286264259085301</c:v>
                </c:pt>
                <c:pt idx="407">
                  <c:v>-0.60144288966853299</c:v>
                </c:pt>
                <c:pt idx="408">
                  <c:v>-0.71914444031222002</c:v>
                </c:pt>
                <c:pt idx="409">
                  <c:v>-0.78389854861455799</c:v>
                </c:pt>
                <c:pt idx="410">
                  <c:v>-0.78945463466194998</c:v>
                </c:pt>
                <c:pt idx="411">
                  <c:v>-0.733054173000112</c:v>
                </c:pt>
                <c:pt idx="412">
                  <c:v>-0.61392336912314205</c:v>
                </c:pt>
                <c:pt idx="413">
                  <c:v>-0.43788978632002701</c:v>
                </c:pt>
                <c:pt idx="414">
                  <c:v>-0.221395070212764</c:v>
                </c:pt>
                <c:pt idx="415">
                  <c:v>1.05170503352667E-2</c:v>
                </c:pt>
                <c:pt idx="416">
                  <c:v>0.230295226263251</c:v>
                </c:pt>
                <c:pt idx="417">
                  <c:v>0.41194341468283802</c:v>
                </c:pt>
                <c:pt idx="418">
                  <c:v>0.53100865806167896</c:v>
                </c:pt>
                <c:pt idx="419">
                  <c:v>0.56558591424774796</c:v>
                </c:pt>
                <c:pt idx="420">
                  <c:v>0.49894332886458398</c:v>
                </c:pt>
                <c:pt idx="421">
                  <c:v>0.31990256313001397</c:v>
                </c:pt>
                <c:pt idx="422">
                  <c:v>2.4475886702418799E-2</c:v>
                </c:pt>
                <c:pt idx="423">
                  <c:v>-0.373893292204314</c:v>
                </c:pt>
                <c:pt idx="424">
                  <c:v>-0.83270413431118495</c:v>
                </c:pt>
                <c:pt idx="425">
                  <c:v>-1.27391017147036</c:v>
                </c:pt>
                <c:pt idx="426">
                  <c:v>-1.5799123568420701</c:v>
                </c:pt>
                <c:pt idx="427">
                  <c:v>-1.59732311703746</c:v>
                </c:pt>
                <c:pt idx="428">
                  <c:v>-1.16391916431214</c:v>
                </c:pt>
                <c:pt idx="429">
                  <c:v>-0.16825327092897099</c:v>
                </c:pt>
                <c:pt idx="430">
                  <c:v>1.35604819005349</c:v>
                </c:pt>
                <c:pt idx="431">
                  <c:v>3.1391551327806102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07-364A-9CAE-5AC28B331CEC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1.9247275983545</c:v>
                </c:pt>
                <c:pt idx="1">
                  <c:v>-1.5212575196104201</c:v>
                </c:pt>
                <c:pt idx="2">
                  <c:v>-4.02198274728564</c:v>
                </c:pt>
                <c:pt idx="3">
                  <c:v>-5.1076933535562397</c:v>
                </c:pt>
                <c:pt idx="4">
                  <c:v>-4.8400542062584497</c:v>
                </c:pt>
                <c:pt idx="5">
                  <c:v>-3.5896692582534202</c:v>
                </c:pt>
                <c:pt idx="6">
                  <c:v>-1.8027351960342</c:v>
                </c:pt>
                <c:pt idx="7">
                  <c:v>0.12825847586049099</c:v>
                </c:pt>
                <c:pt idx="8">
                  <c:v>1.9016656561682299</c:v>
                </c:pt>
                <c:pt idx="9">
                  <c:v>3.3164133727718399</c:v>
                </c:pt>
                <c:pt idx="10">
                  <c:v>4.2601525364684099</c:v>
                </c:pt>
                <c:pt idx="11">
                  <c:v>4.6993178233473403</c:v>
                </c:pt>
                <c:pt idx="12">
                  <c:v>4.6654509451155901</c:v>
                </c:pt>
                <c:pt idx="13">
                  <c:v>4.2391620193978596</c:v>
                </c:pt>
                <c:pt idx="14">
                  <c:v>3.5350723589307602</c:v>
                </c:pt>
                <c:pt idx="15">
                  <c:v>2.6753545314136802</c:v>
                </c:pt>
                <c:pt idx="16">
                  <c:v>1.7577244683597499</c:v>
                </c:pt>
                <c:pt idx="17">
                  <c:v>0.85919340309703696</c:v>
                </c:pt>
                <c:pt idx="18">
                  <c:v>3.8977517328078103E-2</c:v>
                </c:pt>
                <c:pt idx="19">
                  <c:v>-0.67438015208324398</c:v>
                </c:pt>
                <c:pt idx="20">
                  <c:v>-1.2595050196309701</c:v>
                </c:pt>
                <c:pt idx="21">
                  <c:v>-1.7117861712565301</c:v>
                </c:pt>
                <c:pt idx="22">
                  <c:v>-2.0443841915298999</c:v>
                </c:pt>
                <c:pt idx="23">
                  <c:v>-2.27101982757054</c:v>
                </c:pt>
                <c:pt idx="24">
                  <c:v>-2.3938841337310901</c:v>
                </c:pt>
                <c:pt idx="25">
                  <c:v>-2.4049218133793602</c:v>
                </c:pt>
                <c:pt idx="26">
                  <c:v>-2.2896299859755702</c:v>
                </c:pt>
                <c:pt idx="27">
                  <c:v>-2.03486200629342</c:v>
                </c:pt>
                <c:pt idx="28">
                  <c:v>-1.6440843088165</c:v>
                </c:pt>
                <c:pt idx="29">
                  <c:v>-1.1481527602210799</c:v>
                </c:pt>
                <c:pt idx="30">
                  <c:v>-0.59400487839539495</c:v>
                </c:pt>
                <c:pt idx="31">
                  <c:v>-3.1896430576750803E-2</c:v>
                </c:pt>
                <c:pt idx="32">
                  <c:v>0.48777233627137601</c:v>
                </c:pt>
                <c:pt idx="33">
                  <c:v>0.91805873604351895</c:v>
                </c:pt>
                <c:pt idx="34">
                  <c:v>1.2211054046030001</c:v>
                </c:pt>
                <c:pt idx="35">
                  <c:v>1.3737889930753999</c:v>
                </c:pt>
                <c:pt idx="36">
                  <c:v>1.3753461367581901</c:v>
                </c:pt>
                <c:pt idx="37">
                  <c:v>1.2503069318456099</c:v>
                </c:pt>
                <c:pt idx="38">
                  <c:v>1.0372768531257099</c:v>
                </c:pt>
                <c:pt idx="39">
                  <c:v>0.77120835455397596</c:v>
                </c:pt>
                <c:pt idx="40">
                  <c:v>0.47696046378777601</c:v>
                </c:pt>
                <c:pt idx="41">
                  <c:v>0.17431965720763201</c:v>
                </c:pt>
                <c:pt idx="42">
                  <c:v>-0.106463473118708</c:v>
                </c:pt>
                <c:pt idx="43">
                  <c:v>-0.33467738930391899</c:v>
                </c:pt>
                <c:pt idx="44">
                  <c:v>-0.50038590322776499</c:v>
                </c:pt>
                <c:pt idx="45">
                  <c:v>-0.59959547484442</c:v>
                </c:pt>
                <c:pt idx="46">
                  <c:v>-0.63903100410536195</c:v>
                </c:pt>
                <c:pt idx="47">
                  <c:v>-0.63408683000523003</c:v>
                </c:pt>
                <c:pt idx="48">
                  <c:v>-0.59808966047359002</c:v>
                </c:pt>
                <c:pt idx="49">
                  <c:v>-0.53650372248338796</c:v>
                </c:pt>
                <c:pt idx="50">
                  <c:v>-0.450309117692484</c:v>
                </c:pt>
                <c:pt idx="51">
                  <c:v>-0.33921513720653701</c:v>
                </c:pt>
                <c:pt idx="52">
                  <c:v>-0.204428483849767</c:v>
                </c:pt>
                <c:pt idx="53">
                  <c:v>-5.42734710957972E-2</c:v>
                </c:pt>
                <c:pt idx="54">
                  <c:v>9.6168145865504998E-2</c:v>
                </c:pt>
                <c:pt idx="55">
                  <c:v>0.235069880673307</c:v>
                </c:pt>
                <c:pt idx="56">
                  <c:v>0.35929403035584001</c:v>
                </c:pt>
                <c:pt idx="57">
                  <c:v>0.46743372802578098</c:v>
                </c:pt>
                <c:pt idx="58">
                  <c:v>0.55347232450182504</c:v>
                </c:pt>
                <c:pt idx="59">
                  <c:v>0.60942514936363001</c:v>
                </c:pt>
                <c:pt idx="60">
                  <c:v>0.63043054032033197</c:v>
                </c:pt>
                <c:pt idx="61">
                  <c:v>0.61496952796792903</c:v>
                </c:pt>
                <c:pt idx="62">
                  <c:v>0.56413410583493795</c:v>
                </c:pt>
                <c:pt idx="63">
                  <c:v>0.48268399683826102</c:v>
                </c:pt>
                <c:pt idx="64">
                  <c:v>0.37991738185308999</c:v>
                </c:pt>
                <c:pt idx="65">
                  <c:v>0.269208263110982</c:v>
                </c:pt>
                <c:pt idx="66">
                  <c:v>0.16438595871926501</c:v>
                </c:pt>
                <c:pt idx="67">
                  <c:v>7.3930766917300106E-2</c:v>
                </c:pt>
                <c:pt idx="68">
                  <c:v>-1.3734071630437899E-3</c:v>
                </c:pt>
                <c:pt idx="69">
                  <c:v>-6.6569837703355006E-2</c:v>
                </c:pt>
                <c:pt idx="70">
                  <c:v>-0.12825723348555501</c:v>
                </c:pt>
                <c:pt idx="71">
                  <c:v>-0.19189226459360401</c:v>
                </c:pt>
                <c:pt idx="72">
                  <c:v>-0.260652479558871</c:v>
                </c:pt>
                <c:pt idx="73">
                  <c:v>-0.33512953360417402</c:v>
                </c:pt>
                <c:pt idx="74">
                  <c:v>-0.41334463816957601</c:v>
                </c:pt>
                <c:pt idx="75">
                  <c:v>-0.49035344538236803</c:v>
                </c:pt>
                <c:pt idx="76">
                  <c:v>-0.55639362299552797</c:v>
                </c:pt>
                <c:pt idx="77">
                  <c:v>-0.59782410912191597</c:v>
                </c:pt>
                <c:pt idx="78">
                  <c:v>-0.603855067030167</c:v>
                </c:pt>
                <c:pt idx="79">
                  <c:v>-0.57165153775127897</c:v>
                </c:pt>
                <c:pt idx="80">
                  <c:v>-0.50533670281481502</c:v>
                </c:pt>
                <c:pt idx="81">
                  <c:v>-0.41284312573270598</c:v>
                </c:pt>
                <c:pt idx="82">
                  <c:v>-0.30475074603850699</c:v>
                </c:pt>
                <c:pt idx="83">
                  <c:v>-0.19607395769236199</c:v>
                </c:pt>
                <c:pt idx="84">
                  <c:v>-0.106292299459767</c:v>
                </c:pt>
                <c:pt idx="85">
                  <c:v>-5.3383866916476501E-2</c:v>
                </c:pt>
                <c:pt idx="86">
                  <c:v>-4.6126152958890901E-2</c:v>
                </c:pt>
                <c:pt idx="87">
                  <c:v>-8.0549956417371504E-2</c:v>
                </c:pt>
                <c:pt idx="88">
                  <c:v>-0.141022846748001</c:v>
                </c:pt>
                <c:pt idx="89">
                  <c:v>-0.20434688875121701</c:v>
                </c:pt>
                <c:pt idx="90">
                  <c:v>-0.24550156949965099</c:v>
                </c:pt>
                <c:pt idx="91">
                  <c:v>-0.244479759630849</c:v>
                </c:pt>
                <c:pt idx="92">
                  <c:v>-0.192599440829269</c:v>
                </c:pt>
                <c:pt idx="93">
                  <c:v>-9.3607437693151399E-2</c:v>
                </c:pt>
                <c:pt idx="94">
                  <c:v>4.0732706283392803E-2</c:v>
                </c:pt>
                <c:pt idx="95">
                  <c:v>0.19496030076231799</c:v>
                </c:pt>
                <c:pt idx="96">
                  <c:v>0.35163711236918899</c:v>
                </c:pt>
                <c:pt idx="97">
                  <c:v>0.49237148525185098</c:v>
                </c:pt>
                <c:pt idx="98">
                  <c:v>0.60068966713254202</c:v>
                </c:pt>
                <c:pt idx="99">
                  <c:v>0.66672880116919897</c:v>
                </c:pt>
                <c:pt idx="100">
                  <c:v>0.68934801583657102</c:v>
                </c:pt>
                <c:pt idx="101">
                  <c:v>0.67307022744574796</c:v>
                </c:pt>
                <c:pt idx="102">
                  <c:v>0.62367874096338405</c:v>
                </c:pt>
                <c:pt idx="103">
                  <c:v>0.54596735155394005</c:v>
                </c:pt>
                <c:pt idx="104">
                  <c:v>0.47915049620979699</c:v>
                </c:pt>
                <c:pt idx="105">
                  <c:v>0.45088201040800802</c:v>
                </c:pt>
                <c:pt idx="106">
                  <c:v>0.42481555172139401</c:v>
                </c:pt>
                <c:pt idx="107">
                  <c:v>0.37086100551135798</c:v>
                </c:pt>
                <c:pt idx="108">
                  <c:v>0.26662753431571601</c:v>
                </c:pt>
                <c:pt idx="109">
                  <c:v>9.9140469565952502E-2</c:v>
                </c:pt>
                <c:pt idx="110">
                  <c:v>-0.11269116926490499</c:v>
                </c:pt>
                <c:pt idx="111">
                  <c:v>-0.30260380823562999</c:v>
                </c:pt>
                <c:pt idx="112">
                  <c:v>-0.46448631270982299</c:v>
                </c:pt>
                <c:pt idx="113">
                  <c:v>-0.59710115227528604</c:v>
                </c:pt>
                <c:pt idx="114">
                  <c:v>-0.70012273208033005</c:v>
                </c:pt>
                <c:pt idx="115">
                  <c:v>-0.76864920475935605</c:v>
                </c:pt>
                <c:pt idx="116">
                  <c:v>-0.79255759025926398</c:v>
                </c:pt>
                <c:pt idx="117">
                  <c:v>-0.76197021749049998</c:v>
                </c:pt>
                <c:pt idx="118">
                  <c:v>-0.67286667896701102</c:v>
                </c:pt>
                <c:pt idx="119">
                  <c:v>-0.52912706708298096</c:v>
                </c:pt>
                <c:pt idx="120">
                  <c:v>-0.34296768030310398</c:v>
                </c:pt>
                <c:pt idx="121">
                  <c:v>-0.13646271491126</c:v>
                </c:pt>
                <c:pt idx="122">
                  <c:v>6.2418201013258498E-2</c:v>
                </c:pt>
                <c:pt idx="123">
                  <c:v>0.226250597437058</c:v>
                </c:pt>
                <c:pt idx="124">
                  <c:v>0.33717952688698399</c:v>
                </c:pt>
                <c:pt idx="125">
                  <c:v>0.39147499156138099</c:v>
                </c:pt>
                <c:pt idx="126">
                  <c:v>0.39669491556645597</c:v>
                </c:pt>
                <c:pt idx="127">
                  <c:v>0.36604372643085897</c:v>
                </c:pt>
                <c:pt idx="128">
                  <c:v>0.31384699382255099</c:v>
                </c:pt>
                <c:pt idx="129">
                  <c:v>0.25348478917948097</c:v>
                </c:pt>
                <c:pt idx="130">
                  <c:v>0.197386246229768</c:v>
                </c:pt>
                <c:pt idx="131">
                  <c:v>0.155625950790863</c:v>
                </c:pt>
                <c:pt idx="132">
                  <c:v>0.13328141949887101</c:v>
                </c:pt>
                <c:pt idx="133">
                  <c:v>0.13088115640766701</c:v>
                </c:pt>
                <c:pt idx="134">
                  <c:v>0.14725180431957999</c:v>
                </c:pt>
                <c:pt idx="135">
                  <c:v>0.17986830628029701</c:v>
                </c:pt>
                <c:pt idx="136">
                  <c:v>0.22201936130545599</c:v>
                </c:pt>
                <c:pt idx="137">
                  <c:v>0.26146930287882197</c:v>
                </c:pt>
                <c:pt idx="138">
                  <c:v>0.28367382198558699</c:v>
                </c:pt>
                <c:pt idx="139">
                  <c:v>0.277697540446183</c:v>
                </c:pt>
                <c:pt idx="140">
                  <c:v>0.241054969608228</c:v>
                </c:pt>
                <c:pt idx="141">
                  <c:v>0.180599642274898</c:v>
                </c:pt>
                <c:pt idx="142">
                  <c:v>0.109241414702069</c:v>
                </c:pt>
                <c:pt idx="143">
                  <c:v>3.9946155565701198E-2</c:v>
                </c:pt>
                <c:pt idx="144">
                  <c:v>-1.9674605236218601E-2</c:v>
                </c:pt>
                <c:pt idx="145">
                  <c:v>-6.7471350293374102E-2</c:v>
                </c:pt>
                <c:pt idx="146">
                  <c:v>-0.103116527991062</c:v>
                </c:pt>
                <c:pt idx="147">
                  <c:v>-0.12703387456269799</c:v>
                </c:pt>
                <c:pt idx="148">
                  <c:v>-0.141406774179927</c:v>
                </c:pt>
                <c:pt idx="149">
                  <c:v>-0.14942021504373301</c:v>
                </c:pt>
                <c:pt idx="150">
                  <c:v>-0.153751837902177</c:v>
                </c:pt>
                <c:pt idx="151">
                  <c:v>-0.15551240506863401</c:v>
                </c:pt>
                <c:pt idx="152">
                  <c:v>-0.15342917805179401</c:v>
                </c:pt>
                <c:pt idx="153">
                  <c:v>-0.14415753580340099</c:v>
                </c:pt>
                <c:pt idx="154">
                  <c:v>-0.12402010498175201</c:v>
                </c:pt>
                <c:pt idx="155">
                  <c:v>-6.4082804130634899E-2</c:v>
                </c:pt>
                <c:pt idx="156">
                  <c:v>2.8669641105977899E-2</c:v>
                </c:pt>
                <c:pt idx="157">
                  <c:v>0.13113300466460401</c:v>
                </c:pt>
                <c:pt idx="158">
                  <c:v>0.221095075924722</c:v>
                </c:pt>
                <c:pt idx="159">
                  <c:v>0.27883226053239601</c:v>
                </c:pt>
                <c:pt idx="160">
                  <c:v>0.28698701104303798</c:v>
                </c:pt>
                <c:pt idx="161">
                  <c:v>0.25233628815465098</c:v>
                </c:pt>
                <c:pt idx="162">
                  <c:v>0.178188487275008</c:v>
                </c:pt>
                <c:pt idx="163">
                  <c:v>5.7868029385303901E-2</c:v>
                </c:pt>
                <c:pt idx="164">
                  <c:v>-0.10462371209365499</c:v>
                </c:pt>
                <c:pt idx="165">
                  <c:v>-0.29238279891944702</c:v>
                </c:pt>
                <c:pt idx="166">
                  <c:v>-0.48102877906126101</c:v>
                </c:pt>
                <c:pt idx="167">
                  <c:v>-0.64697683435309705</c:v>
                </c:pt>
                <c:pt idx="168">
                  <c:v>-0.77256888688310699</c:v>
                </c:pt>
                <c:pt idx="169">
                  <c:v>-0.84151140960614101</c:v>
                </c:pt>
                <c:pt idx="170">
                  <c:v>-0.81152084995142104</c:v>
                </c:pt>
                <c:pt idx="171">
                  <c:v>-0.704253795506531</c:v>
                </c:pt>
                <c:pt idx="172">
                  <c:v>-0.552037431854841</c:v>
                </c:pt>
                <c:pt idx="173">
                  <c:v>-0.38874859643590198</c:v>
                </c:pt>
                <c:pt idx="174">
                  <c:v>-0.24226822897384101</c:v>
                </c:pt>
                <c:pt idx="175">
                  <c:v>-0.130656546784052</c:v>
                </c:pt>
                <c:pt idx="176">
                  <c:v>-6.17453561058596E-2</c:v>
                </c:pt>
                <c:pt idx="177">
                  <c:v>-3.5518757355816798E-2</c:v>
                </c:pt>
                <c:pt idx="178">
                  <c:v>-3.9814126489318299E-2</c:v>
                </c:pt>
                <c:pt idx="179">
                  <c:v>-3.13652660929619E-3</c:v>
                </c:pt>
                <c:pt idx="180">
                  <c:v>7.7992669740808596E-2</c:v>
                </c:pt>
                <c:pt idx="181">
                  <c:v>0.19871150070343899</c:v>
                </c:pt>
                <c:pt idx="182">
                  <c:v>0.34428084060408498</c:v>
                </c:pt>
                <c:pt idx="183">
                  <c:v>0.49282373496987403</c:v>
                </c:pt>
                <c:pt idx="184">
                  <c:v>0.62113060896291405</c:v>
                </c:pt>
                <c:pt idx="185">
                  <c:v>0.70993238088567501</c:v>
                </c:pt>
                <c:pt idx="186">
                  <c:v>0.74557949673857105</c:v>
                </c:pt>
                <c:pt idx="187">
                  <c:v>0.71982608691939698</c:v>
                </c:pt>
                <c:pt idx="188">
                  <c:v>0.63258642810654897</c:v>
                </c:pt>
                <c:pt idx="189">
                  <c:v>0.49681181425705701</c:v>
                </c:pt>
                <c:pt idx="190">
                  <c:v>0.33828242267571701</c:v>
                </c:pt>
                <c:pt idx="191">
                  <c:v>0.18699672578566101</c:v>
                </c:pt>
                <c:pt idx="192">
                  <c:v>6.8585981873638902E-2</c:v>
                </c:pt>
                <c:pt idx="193">
                  <c:v>-1.24090562110268E-3</c:v>
                </c:pt>
                <c:pt idx="194">
                  <c:v>-1.8464157358323501E-2</c:v>
                </c:pt>
                <c:pt idx="195">
                  <c:v>8.2307819718039302E-3</c:v>
                </c:pt>
                <c:pt idx="196">
                  <c:v>5.8343142613523399E-2</c:v>
                </c:pt>
                <c:pt idx="197">
                  <c:v>0.105824717919176</c:v>
                </c:pt>
                <c:pt idx="198">
                  <c:v>0.12686644603633099</c:v>
                </c:pt>
                <c:pt idx="199">
                  <c:v>0.10602800937050399</c:v>
                </c:pt>
                <c:pt idx="200">
                  <c:v>3.8676615025622099E-2</c:v>
                </c:pt>
                <c:pt idx="201">
                  <c:v>-7.07328967594094E-2</c:v>
                </c:pt>
                <c:pt idx="202">
                  <c:v>-0.21237241169677601</c:v>
                </c:pt>
                <c:pt idx="203">
                  <c:v>-0.37425170914633499</c:v>
                </c:pt>
                <c:pt idx="204">
                  <c:v>-0.54284003680498905</c:v>
                </c:pt>
                <c:pt idx="205">
                  <c:v>-0.70059138765503803</c:v>
                </c:pt>
                <c:pt idx="206">
                  <c:v>-0.82555036496904599</c:v>
                </c:pt>
                <c:pt idx="207">
                  <c:v>-0.897324876195284</c:v>
                </c:pt>
                <c:pt idx="208">
                  <c:v>-0.90482504619120596</c:v>
                </c:pt>
                <c:pt idx="209">
                  <c:v>-0.83369436689252996</c:v>
                </c:pt>
                <c:pt idx="210">
                  <c:v>-0.64568862303468599</c:v>
                </c:pt>
                <c:pt idx="211">
                  <c:v>-0.38292898143833998</c:v>
                </c:pt>
                <c:pt idx="212">
                  <c:v>-8.4830360044008998E-2</c:v>
                </c:pt>
                <c:pt idx="213">
                  <c:v>0.21397454424231899</c:v>
                </c:pt>
                <c:pt idx="214">
                  <c:v>0.48354146004248799</c:v>
                </c:pt>
                <c:pt idx="215">
                  <c:v>0.69930034537151098</c:v>
                </c:pt>
                <c:pt idx="216">
                  <c:v>0.84378424042660005</c:v>
                </c:pt>
                <c:pt idx="217">
                  <c:v>0.906841021098443</c:v>
                </c:pt>
                <c:pt idx="218">
                  <c:v>0.883377017681652</c:v>
                </c:pt>
                <c:pt idx="219">
                  <c:v>0.82481808761002595</c:v>
                </c:pt>
                <c:pt idx="220">
                  <c:v>0.73164350466134898</c:v>
                </c:pt>
                <c:pt idx="221">
                  <c:v>0.607961932097282</c:v>
                </c:pt>
                <c:pt idx="222">
                  <c:v>0.46384497128462898</c:v>
                </c:pt>
                <c:pt idx="223">
                  <c:v>0.312791686550212</c:v>
                </c:pt>
                <c:pt idx="224">
                  <c:v>0.16800391670227499</c:v>
                </c:pt>
                <c:pt idx="225">
                  <c:v>4.0398580875660103E-2</c:v>
                </c:pt>
                <c:pt idx="226">
                  <c:v>-6.1454099705826999E-2</c:v>
                </c:pt>
                <c:pt idx="227">
                  <c:v>-0.13213416092986499</c:v>
                </c:pt>
                <c:pt idx="228">
                  <c:v>-0.17111004391892901</c:v>
                </c:pt>
                <c:pt idx="229">
                  <c:v>-0.18294352103981701</c:v>
                </c:pt>
                <c:pt idx="230">
                  <c:v>-0.176052623608143</c:v>
                </c:pt>
                <c:pt idx="231">
                  <c:v>-0.16095223548114701</c:v>
                </c:pt>
                <c:pt idx="232">
                  <c:v>-0.127054924994808</c:v>
                </c:pt>
                <c:pt idx="233">
                  <c:v>-8.2901760450170003E-2</c:v>
                </c:pt>
                <c:pt idx="234">
                  <c:v>-4.3183317011880697E-2</c:v>
                </c:pt>
                <c:pt idx="235">
                  <c:v>-1.76622818550526E-2</c:v>
                </c:pt>
                <c:pt idx="236">
                  <c:v>-1.1101843866299499E-2</c:v>
                </c:pt>
                <c:pt idx="237">
                  <c:v>-2.23324381349243E-2</c:v>
                </c:pt>
                <c:pt idx="238">
                  <c:v>-4.43168944036074E-2</c:v>
                </c:pt>
                <c:pt idx="239">
                  <c:v>-6.8014654167598096E-2</c:v>
                </c:pt>
                <c:pt idx="240">
                  <c:v>-8.7629297597516101E-2</c:v>
                </c:pt>
                <c:pt idx="241">
                  <c:v>-0.10155883112577101</c:v>
                </c:pt>
                <c:pt idx="242">
                  <c:v>-0.109550795032646</c:v>
                </c:pt>
                <c:pt idx="243">
                  <c:v>-0.111028109422704</c:v>
                </c:pt>
                <c:pt idx="244">
                  <c:v>-0.105000913548224</c:v>
                </c:pt>
                <c:pt idx="245">
                  <c:v>-9.1071538661935805E-2</c:v>
                </c:pt>
                <c:pt idx="246">
                  <c:v>-7.4021616324728201E-2</c:v>
                </c:pt>
                <c:pt idx="247">
                  <c:v>-6.2748405860702405E-2</c:v>
                </c:pt>
                <c:pt idx="248">
                  <c:v>-6.5901675971133403E-2</c:v>
                </c:pt>
                <c:pt idx="249">
                  <c:v>-7.80554060675058E-2</c:v>
                </c:pt>
                <c:pt idx="250">
                  <c:v>-9.8587892487841999E-2</c:v>
                </c:pt>
                <c:pt idx="251">
                  <c:v>-0.12853474534631401</c:v>
                </c:pt>
                <c:pt idx="252">
                  <c:v>-0.16704830600769999</c:v>
                </c:pt>
                <c:pt idx="253">
                  <c:v>-0.21201719759971999</c:v>
                </c:pt>
                <c:pt idx="254">
                  <c:v>-0.26279062840092099</c:v>
                </c:pt>
                <c:pt idx="255">
                  <c:v>-0.32065338280273098</c:v>
                </c:pt>
                <c:pt idx="256">
                  <c:v>-0.385507557240089</c:v>
                </c:pt>
                <c:pt idx="257">
                  <c:v>-0.45408441505645603</c:v>
                </c:pt>
                <c:pt idx="258">
                  <c:v>-0.50391086986280598</c:v>
                </c:pt>
                <c:pt idx="259">
                  <c:v>-0.48114003351901102</c:v>
                </c:pt>
                <c:pt idx="260">
                  <c:v>-0.39589553672442401</c:v>
                </c:pt>
                <c:pt idx="261">
                  <c:v>-0.26843150576598801</c:v>
                </c:pt>
                <c:pt idx="262">
                  <c:v>-0.123426540558114</c:v>
                </c:pt>
                <c:pt idx="263">
                  <c:v>1.56053783371135E-2</c:v>
                </c:pt>
                <c:pt idx="264">
                  <c:v>0.12813596408790301</c:v>
                </c:pt>
                <c:pt idx="265">
                  <c:v>0.19578390895810499</c:v>
                </c:pt>
                <c:pt idx="266">
                  <c:v>0.20518414891495201</c:v>
                </c:pt>
                <c:pt idx="267">
                  <c:v>0.18585543247127101</c:v>
                </c:pt>
                <c:pt idx="268">
                  <c:v>0.178032360522934</c:v>
                </c:pt>
                <c:pt idx="269">
                  <c:v>0.183799134140258</c:v>
                </c:pt>
                <c:pt idx="270">
                  <c:v>0.20582736181688599</c:v>
                </c:pt>
                <c:pt idx="271">
                  <c:v>0.24610084932010001</c:v>
                </c:pt>
                <c:pt idx="272">
                  <c:v>0.30278476330590798</c:v>
                </c:pt>
                <c:pt idx="273">
                  <c:v>0.36774667592732102</c:v>
                </c:pt>
                <c:pt idx="274">
                  <c:v>0.42728899469705001</c:v>
                </c:pt>
                <c:pt idx="275">
                  <c:v>0.46617163739006101</c:v>
                </c:pt>
                <c:pt idx="276">
                  <c:v>0.47267940462347702</c:v>
                </c:pt>
                <c:pt idx="277">
                  <c:v>0.44131094703663998</c:v>
                </c:pt>
                <c:pt idx="278">
                  <c:v>0.37365482454634902</c:v>
                </c:pt>
                <c:pt idx="279">
                  <c:v>0.27773236844154697</c:v>
                </c:pt>
                <c:pt idx="280">
                  <c:v>0.166264194280699</c:v>
                </c:pt>
                <c:pt idx="281">
                  <c:v>5.2719033739606402E-2</c:v>
                </c:pt>
                <c:pt idx="282">
                  <c:v>-5.4071514318252398E-2</c:v>
                </c:pt>
                <c:pt idx="283">
                  <c:v>-0.12684793347182199</c:v>
                </c:pt>
                <c:pt idx="284">
                  <c:v>-0.16243685951440001</c:v>
                </c:pt>
                <c:pt idx="285">
                  <c:v>-0.17384261322376901</c:v>
                </c:pt>
                <c:pt idx="286">
                  <c:v>-0.17442049007843199</c:v>
                </c:pt>
                <c:pt idx="287">
                  <c:v>-0.176432940468885</c:v>
                </c:pt>
                <c:pt idx="288">
                  <c:v>-0.18790956694590399</c:v>
                </c:pt>
                <c:pt idx="289">
                  <c:v>-0.21016437620016801</c:v>
                </c:pt>
                <c:pt idx="290">
                  <c:v>-0.240390090389098</c:v>
                </c:pt>
                <c:pt idx="291">
                  <c:v>-0.27589370494882798</c:v>
                </c:pt>
                <c:pt idx="292">
                  <c:v>-0.31488876159482898</c:v>
                </c:pt>
                <c:pt idx="293">
                  <c:v>-0.35573406420280601</c:v>
                </c:pt>
                <c:pt idx="294">
                  <c:v>-0.395079430791554</c:v>
                </c:pt>
                <c:pt idx="295">
                  <c:v>-0.42517661769596699</c:v>
                </c:pt>
                <c:pt idx="296">
                  <c:v>-0.43458972243621402</c:v>
                </c:pt>
                <c:pt idx="297">
                  <c:v>-0.412743696659504</c:v>
                </c:pt>
                <c:pt idx="298">
                  <c:v>-0.35465048544261801</c:v>
                </c:pt>
                <c:pt idx="299">
                  <c:v>-0.26333026888209998</c:v>
                </c:pt>
                <c:pt idx="300">
                  <c:v>-0.15132316577802299</c:v>
                </c:pt>
                <c:pt idx="301">
                  <c:v>-3.1560438048813901E-2</c:v>
                </c:pt>
                <c:pt idx="302">
                  <c:v>8.8069488760368103E-2</c:v>
                </c:pt>
                <c:pt idx="303">
                  <c:v>0.204885209607823</c:v>
                </c:pt>
                <c:pt idx="304">
                  <c:v>0.319664951101572</c:v>
                </c:pt>
                <c:pt idx="305">
                  <c:v>0.434034357612119</c:v>
                </c:pt>
                <c:pt idx="306">
                  <c:v>0.543753877029303</c:v>
                </c:pt>
                <c:pt idx="307">
                  <c:v>0.64195582308605004</c:v>
                </c:pt>
                <c:pt idx="308">
                  <c:v>0.72113448611389597</c:v>
                </c:pt>
                <c:pt idx="309">
                  <c:v>0.77415069100476297</c:v>
                </c:pt>
                <c:pt idx="310">
                  <c:v>0.79367739042521601</c:v>
                </c:pt>
                <c:pt idx="311">
                  <c:v>0.77382370296203296</c:v>
                </c:pt>
                <c:pt idx="312">
                  <c:v>0.71333589067012304</c:v>
                </c:pt>
                <c:pt idx="313">
                  <c:v>0.62470765394738204</c:v>
                </c:pt>
                <c:pt idx="314">
                  <c:v>0.51747844524862696</c:v>
                </c:pt>
                <c:pt idx="315">
                  <c:v>0.39419647733808399</c:v>
                </c:pt>
                <c:pt idx="316">
                  <c:v>0.25844253488656899</c:v>
                </c:pt>
                <c:pt idx="317">
                  <c:v>0.11417507801399999</c:v>
                </c:pt>
                <c:pt idx="318">
                  <c:v>-3.3215932464997801E-2</c:v>
                </c:pt>
                <c:pt idx="319">
                  <c:v>-0.175342653066479</c:v>
                </c:pt>
                <c:pt idx="320">
                  <c:v>-0.30262177317285899</c:v>
                </c:pt>
                <c:pt idx="321">
                  <c:v>-0.408672798635279</c:v>
                </c:pt>
                <c:pt idx="322">
                  <c:v>-0.49264273515620899</c:v>
                </c:pt>
                <c:pt idx="323">
                  <c:v>-0.54871098678603403</c:v>
                </c:pt>
                <c:pt idx="324">
                  <c:v>-0.57808286925643404</c:v>
                </c:pt>
                <c:pt idx="325">
                  <c:v>-0.58412668188435601</c:v>
                </c:pt>
                <c:pt idx="326">
                  <c:v>-0.56724099716848198</c:v>
                </c:pt>
                <c:pt idx="327">
                  <c:v>-0.52771379537222096</c:v>
                </c:pt>
                <c:pt idx="328">
                  <c:v>-0.46956613426760802</c:v>
                </c:pt>
                <c:pt idx="329">
                  <c:v>-0.40032768595722201</c:v>
                </c:pt>
                <c:pt idx="330">
                  <c:v>-0.32566766283633702</c:v>
                </c:pt>
                <c:pt idx="331">
                  <c:v>-0.245316121325174</c:v>
                </c:pt>
                <c:pt idx="332">
                  <c:v>-0.155626779707461</c:v>
                </c:pt>
                <c:pt idx="333">
                  <c:v>-5.4928519062116203E-2</c:v>
                </c:pt>
                <c:pt idx="334">
                  <c:v>5.2553562915818398E-2</c:v>
                </c:pt>
                <c:pt idx="335">
                  <c:v>0.15473307612620599</c:v>
                </c:pt>
                <c:pt idx="336">
                  <c:v>0.234253271022623</c:v>
                </c:pt>
                <c:pt idx="337">
                  <c:v>0.275026157032357</c:v>
                </c:pt>
                <c:pt idx="338">
                  <c:v>0.26784446238457299</c:v>
                </c:pt>
                <c:pt idx="339">
                  <c:v>0.21348314475415001</c:v>
                </c:pt>
                <c:pt idx="340">
                  <c:v>0.12228226381228</c:v>
                </c:pt>
                <c:pt idx="341">
                  <c:v>9.4474154882391304E-3</c:v>
                </c:pt>
                <c:pt idx="342">
                  <c:v>-0.109453928905679</c:v>
                </c:pt>
                <c:pt idx="343">
                  <c:v>-0.219486610480259</c:v>
                </c:pt>
                <c:pt idx="344">
                  <c:v>-0.30704321271406299</c:v>
                </c:pt>
                <c:pt idx="345">
                  <c:v>-0.36231924430478502</c:v>
                </c:pt>
                <c:pt idx="346">
                  <c:v>-0.38103012618245202</c:v>
                </c:pt>
                <c:pt idx="347">
                  <c:v>-0.36412933382200602</c:v>
                </c:pt>
                <c:pt idx="348">
                  <c:v>-0.31677922496390898</c:v>
                </c:pt>
                <c:pt idx="349">
                  <c:v>-0.24802308699275899</c:v>
                </c:pt>
                <c:pt idx="350">
                  <c:v>-0.17083381620426499</c:v>
                </c:pt>
                <c:pt idx="351">
                  <c:v>-9.8883483275301304E-2</c:v>
                </c:pt>
                <c:pt idx="352">
                  <c:v>-3.9895431633567499E-2</c:v>
                </c:pt>
                <c:pt idx="353">
                  <c:v>8.1739522841530708E-3</c:v>
                </c:pt>
                <c:pt idx="354">
                  <c:v>5.4323136153300297E-2</c:v>
                </c:pt>
                <c:pt idx="355">
                  <c:v>0.106984613898873</c:v>
                </c:pt>
                <c:pt idx="356">
                  <c:v>0.16786006941947501</c:v>
                </c:pt>
                <c:pt idx="357">
                  <c:v>0.232529401758995</c:v>
                </c:pt>
                <c:pt idx="358">
                  <c:v>0.29509590998782098</c:v>
                </c:pt>
                <c:pt idx="359">
                  <c:v>0.35063220010954399</c:v>
                </c:pt>
                <c:pt idx="360">
                  <c:v>0.39430807787130101</c:v>
                </c:pt>
                <c:pt idx="361">
                  <c:v>0.420607133085241</c:v>
                </c:pt>
                <c:pt idx="362">
                  <c:v>0.42364076113426502</c:v>
                </c:pt>
                <c:pt idx="363">
                  <c:v>0.39728100389311199</c:v>
                </c:pt>
                <c:pt idx="364">
                  <c:v>0.352576048246874</c:v>
                </c:pt>
                <c:pt idx="365">
                  <c:v>0.29018175366559201</c:v>
                </c:pt>
                <c:pt idx="366">
                  <c:v>0.213193714121302</c:v>
                </c:pt>
                <c:pt idx="367">
                  <c:v>0.129797847710165</c:v>
                </c:pt>
                <c:pt idx="368">
                  <c:v>4.8560669239009202E-2</c:v>
                </c:pt>
                <c:pt idx="369">
                  <c:v>-2.4523217567974501E-2</c:v>
                </c:pt>
                <c:pt idx="370">
                  <c:v>-8.6373302072331598E-2</c:v>
                </c:pt>
                <c:pt idx="371">
                  <c:v>-0.13578535144199499</c:v>
                </c:pt>
                <c:pt idx="372">
                  <c:v>-0.17264251784760601</c:v>
                </c:pt>
                <c:pt idx="373">
                  <c:v>-0.19891492080850501</c:v>
                </c:pt>
                <c:pt idx="374">
                  <c:v>-0.21865910308926501</c:v>
                </c:pt>
                <c:pt idx="375">
                  <c:v>-0.22627460452053999</c:v>
                </c:pt>
                <c:pt idx="376">
                  <c:v>-0.236127099333344</c:v>
                </c:pt>
                <c:pt idx="377">
                  <c:v>-0.25756260491300498</c:v>
                </c:pt>
                <c:pt idx="378">
                  <c:v>-0.29213590839509601</c:v>
                </c:pt>
                <c:pt idx="379">
                  <c:v>-0.335190775639432</c:v>
                </c:pt>
                <c:pt idx="380">
                  <c:v>-0.37918917989682599</c:v>
                </c:pt>
                <c:pt idx="381">
                  <c:v>-0.41640067655032398</c:v>
                </c:pt>
                <c:pt idx="382">
                  <c:v>-0.43941830987827701</c:v>
                </c:pt>
                <c:pt idx="383">
                  <c:v>-0.43990506764572501</c:v>
                </c:pt>
                <c:pt idx="384">
                  <c:v>-0.40921739897709097</c:v>
                </c:pt>
                <c:pt idx="385">
                  <c:v>-0.34208580545811101</c:v>
                </c:pt>
                <c:pt idx="386">
                  <c:v>-0.23994513862723399</c:v>
                </c:pt>
                <c:pt idx="387">
                  <c:v>-0.11134585530683599</c:v>
                </c:pt>
                <c:pt idx="388">
                  <c:v>3.1318261991714197E-2</c:v>
                </c:pt>
                <c:pt idx="389">
                  <c:v>0.17701649775275899</c:v>
                </c:pt>
                <c:pt idx="390">
                  <c:v>0.31893855519180597</c:v>
                </c:pt>
                <c:pt idx="391">
                  <c:v>0.45361268561646201</c:v>
                </c:pt>
                <c:pt idx="392">
                  <c:v>0.57792227275262997</c:v>
                </c:pt>
                <c:pt idx="393">
                  <c:v>0.68598735355959595</c:v>
                </c:pt>
                <c:pt idx="394">
                  <c:v>0.76956306235987804</c:v>
                </c:pt>
                <c:pt idx="395">
                  <c:v>0.82246853198500902</c:v>
                </c:pt>
                <c:pt idx="396">
                  <c:v>0.84297728615484802</c:v>
                </c:pt>
                <c:pt idx="397">
                  <c:v>0.83160139628338903</c:v>
                </c:pt>
                <c:pt idx="398">
                  <c:v>0.78853687704034303</c:v>
                </c:pt>
                <c:pt idx="399">
                  <c:v>0.713353993758857</c:v>
                </c:pt>
                <c:pt idx="400">
                  <c:v>0.60621377259991505</c:v>
                </c:pt>
                <c:pt idx="401">
                  <c:v>0.46935677372627499</c:v>
                </c:pt>
                <c:pt idx="402">
                  <c:v>0.30767828483160897</c:v>
                </c:pt>
                <c:pt idx="403">
                  <c:v>0.12702585023566801</c:v>
                </c:pt>
                <c:pt idx="404">
                  <c:v>-6.5043032018820598E-2</c:v>
                </c:pt>
                <c:pt idx="405">
                  <c:v>-0.259050142776516</c:v>
                </c:pt>
                <c:pt idx="406">
                  <c:v>-0.44286264259085301</c:v>
                </c:pt>
                <c:pt idx="407">
                  <c:v>-0.60144288966853299</c:v>
                </c:pt>
                <c:pt idx="408">
                  <c:v>-0.71914444031222002</c:v>
                </c:pt>
                <c:pt idx="409">
                  <c:v>-0.78389854861455799</c:v>
                </c:pt>
                <c:pt idx="410">
                  <c:v>-0.78945463466194998</c:v>
                </c:pt>
                <c:pt idx="411">
                  <c:v>-0.733054173000112</c:v>
                </c:pt>
                <c:pt idx="412">
                  <c:v>-0.61392336912314205</c:v>
                </c:pt>
                <c:pt idx="413">
                  <c:v>-0.43788978632002701</c:v>
                </c:pt>
                <c:pt idx="414">
                  <c:v>-0.221395070212764</c:v>
                </c:pt>
                <c:pt idx="415">
                  <c:v>1.05170503352667E-2</c:v>
                </c:pt>
                <c:pt idx="416">
                  <c:v>0.230295226263251</c:v>
                </c:pt>
                <c:pt idx="417">
                  <c:v>0.41194341468283802</c:v>
                </c:pt>
                <c:pt idx="418">
                  <c:v>0.53100865806167896</c:v>
                </c:pt>
                <c:pt idx="419">
                  <c:v>0.56558591424774796</c:v>
                </c:pt>
                <c:pt idx="420">
                  <c:v>0.49894332886458398</c:v>
                </c:pt>
                <c:pt idx="421">
                  <c:v>0.31990256313001397</c:v>
                </c:pt>
                <c:pt idx="422">
                  <c:v>2.4475886702418799E-2</c:v>
                </c:pt>
                <c:pt idx="423">
                  <c:v>-0.373893292204314</c:v>
                </c:pt>
                <c:pt idx="424">
                  <c:v>-0.83270413431118495</c:v>
                </c:pt>
                <c:pt idx="425">
                  <c:v>-1.27391017147036</c:v>
                </c:pt>
                <c:pt idx="426">
                  <c:v>-1.5799123568420701</c:v>
                </c:pt>
                <c:pt idx="427">
                  <c:v>-1.59732311703746</c:v>
                </c:pt>
                <c:pt idx="428">
                  <c:v>-1.16391916431214</c:v>
                </c:pt>
                <c:pt idx="429">
                  <c:v>-0.16825327092897099</c:v>
                </c:pt>
                <c:pt idx="430">
                  <c:v>1.35604819005349</c:v>
                </c:pt>
                <c:pt idx="431">
                  <c:v>3.1391551327806102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07-364A-9CAE-5AC28B33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48896"/>
        <c:axId val="1992719936"/>
      </c:scatterChart>
      <c:valAx>
        <c:axId val="19165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2719936"/>
        <c:crosses val="autoZero"/>
        <c:crossBetween val="midCat"/>
      </c:valAx>
      <c:valAx>
        <c:axId val="19927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5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</xdr:row>
      <xdr:rowOff>215900</xdr:rowOff>
    </xdr:from>
    <xdr:to>
      <xdr:col>13</xdr:col>
      <xdr:colOff>457200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EDDF9-1260-7B43-8177-FCB61C91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-155.41964236692499</v>
      </c>
      <c r="D2" s="1">
        <v>-35.790622722223603</v>
      </c>
      <c r="E2" s="1">
        <v>1.4703522319265101</v>
      </c>
      <c r="F2" s="1">
        <v>1.6465864663848799</v>
      </c>
      <c r="G2" s="1">
        <v>1.76385772735304</v>
      </c>
      <c r="H2" s="1">
        <v>1.86892825675005</v>
      </c>
      <c r="I2" s="1">
        <v>1.9247275983545</v>
      </c>
      <c r="J2" s="1">
        <v>1.9247275983545</v>
      </c>
    </row>
    <row r="3" spans="1:10">
      <c r="A3">
        <v>1</v>
      </c>
      <c r="B3" s="1">
        <v>0</v>
      </c>
      <c r="C3" s="1">
        <v>-158.22964602939501</v>
      </c>
      <c r="D3" s="1">
        <v>-36.3561559134872</v>
      </c>
      <c r="E3" s="1">
        <v>-1.92928951958549</v>
      </c>
      <c r="F3" s="1">
        <v>-1.7602457478220099</v>
      </c>
      <c r="G3" s="1">
        <v>-1.65877936048349</v>
      </c>
      <c r="H3" s="1">
        <v>-1.5715334386487101</v>
      </c>
      <c r="I3" s="1">
        <v>-1.5212575196104201</v>
      </c>
      <c r="J3" s="1">
        <v>-1.5212575196104201</v>
      </c>
    </row>
    <row r="4" spans="1:10">
      <c r="A4">
        <v>2</v>
      </c>
      <c r="B4" s="1">
        <v>0</v>
      </c>
      <c r="C4" s="1">
        <v>-160.06342762471499</v>
      </c>
      <c r="D4" s="1">
        <v>-35.942960891380103</v>
      </c>
      <c r="E4" s="1">
        <v>-4.3946599396571404</v>
      </c>
      <c r="F4" s="1">
        <v>-4.2277972947800802</v>
      </c>
      <c r="G4" s="1">
        <v>-4.1395258498532899</v>
      </c>
      <c r="H4" s="1">
        <v>-4.0678331416702003</v>
      </c>
      <c r="I4" s="1">
        <v>-4.02198274728564</v>
      </c>
      <c r="J4" s="1">
        <v>-4.02198274728564</v>
      </c>
    </row>
    <row r="5" spans="1:10">
      <c r="A5">
        <v>3</v>
      </c>
      <c r="B5" s="1">
        <v>0</v>
      </c>
      <c r="C5" s="1">
        <v>-160.45647596172299</v>
      </c>
      <c r="D5" s="1">
        <v>-34.087478075042299</v>
      </c>
      <c r="E5" s="1">
        <v>-5.4520346608023802</v>
      </c>
      <c r="F5" s="1">
        <v>-5.2861969722546798</v>
      </c>
      <c r="G5" s="1">
        <v>-5.2078340080224397</v>
      </c>
      <c r="H5" s="1">
        <v>-5.1497520977029199</v>
      </c>
      <c r="I5" s="1">
        <v>-5.1076933535562397</v>
      </c>
      <c r="J5" s="1">
        <v>-5.1076933535562397</v>
      </c>
    </row>
    <row r="6" spans="1:10">
      <c r="A6">
        <v>4</v>
      </c>
      <c r="B6" s="1">
        <v>0</v>
      </c>
      <c r="C6" s="1">
        <v>-159.46867791702701</v>
      </c>
      <c r="D6" s="1">
        <v>-30.850572083083399</v>
      </c>
      <c r="E6" s="1">
        <v>-5.1544511774954396</v>
      </c>
      <c r="F6" s="1">
        <v>-4.9937629409605204</v>
      </c>
      <c r="G6" s="1">
        <v>-4.9250692914726999</v>
      </c>
      <c r="H6" s="1">
        <v>-4.8792406367206196</v>
      </c>
      <c r="I6" s="1">
        <v>-4.8400542062584497</v>
      </c>
      <c r="J6" s="1">
        <v>-4.8400542062584497</v>
      </c>
    </row>
    <row r="7" spans="1:10">
      <c r="A7">
        <v>5</v>
      </c>
      <c r="B7" s="1">
        <v>0</v>
      </c>
      <c r="C7" s="1">
        <v>-157.461781537554</v>
      </c>
      <c r="D7" s="1">
        <v>-26.595034173734</v>
      </c>
      <c r="E7" s="1">
        <v>-3.8574388591909701</v>
      </c>
      <c r="F7" s="1">
        <v>-3.7113773718751499</v>
      </c>
      <c r="G7" s="1">
        <v>-3.6556409558898202</v>
      </c>
      <c r="H7" s="1">
        <v>-3.6238165326253902</v>
      </c>
      <c r="I7" s="1">
        <v>-3.5896692582534202</v>
      </c>
      <c r="J7" s="1">
        <v>-3.5896692582534202</v>
      </c>
    </row>
    <row r="8" spans="1:10">
      <c r="A8">
        <v>6</v>
      </c>
      <c r="B8" s="1">
        <v>0</v>
      </c>
      <c r="C8" s="1">
        <v>-154.88406013357701</v>
      </c>
      <c r="D8" s="1">
        <v>-21.7702699905456</v>
      </c>
      <c r="E8" s="1">
        <v>-2.0016072136080201</v>
      </c>
      <c r="F8" s="1">
        <v>-1.88403136779803</v>
      </c>
      <c r="G8" s="1">
        <v>-1.8477544802544701</v>
      </c>
      <c r="H8" s="1">
        <v>-1.83234915666849</v>
      </c>
      <c r="I8" s="1">
        <v>-1.8027351960342</v>
      </c>
      <c r="J8" s="1">
        <v>-1.8027351960342</v>
      </c>
    </row>
    <row r="9" spans="1:10">
      <c r="A9">
        <v>7</v>
      </c>
      <c r="B9" s="1">
        <v>0</v>
      </c>
      <c r="C9" s="1">
        <v>-152.142836589003</v>
      </c>
      <c r="D9" s="1">
        <v>-16.7848203718906</v>
      </c>
      <c r="E9" s="1">
        <v>1.67708458427E-2</v>
      </c>
      <c r="F9" s="1">
        <v>8.9422943357248999E-2</v>
      </c>
      <c r="G9" s="1">
        <v>0.106218642030853</v>
      </c>
      <c r="H9" s="1">
        <v>0.106474473060956</v>
      </c>
      <c r="I9" s="1">
        <v>0.12825847586049099</v>
      </c>
      <c r="J9" s="1">
        <v>0.12825847586049099</v>
      </c>
    </row>
    <row r="10" spans="1:10">
      <c r="A10">
        <v>8</v>
      </c>
      <c r="B10" s="1">
        <v>0</v>
      </c>
      <c r="C10" s="1">
        <v>-149.55446274551099</v>
      </c>
      <c r="D10" s="1">
        <v>-11.9563157342543</v>
      </c>
      <c r="E10" s="1">
        <v>1.8972321639943099</v>
      </c>
      <c r="F10" s="1">
        <v>1.91593601081791</v>
      </c>
      <c r="G10" s="1">
        <v>1.9092946046569601</v>
      </c>
      <c r="H10" s="1">
        <v>1.8914347557931901</v>
      </c>
      <c r="I10" s="1">
        <v>1.9016656561682299</v>
      </c>
      <c r="J10" s="1">
        <v>1.9016656561682299</v>
      </c>
    </row>
    <row r="11" spans="1:10">
      <c r="A11">
        <v>9</v>
      </c>
      <c r="B11" s="1">
        <v>0</v>
      </c>
      <c r="C11" s="1">
        <v>-147.34576556705599</v>
      </c>
      <c r="D11" s="1">
        <v>-7.51289002032137</v>
      </c>
      <c r="E11" s="1">
        <v>3.4342750044220902</v>
      </c>
      <c r="F11" s="1">
        <v>3.3935229128799702</v>
      </c>
      <c r="G11" s="1">
        <v>3.3590093474463099</v>
      </c>
      <c r="H11" s="1">
        <v>3.32092446063236</v>
      </c>
      <c r="I11" s="1">
        <v>3.3164133727718399</v>
      </c>
      <c r="J11" s="1">
        <v>3.3164133727718399</v>
      </c>
    </row>
    <row r="12" spans="1:10">
      <c r="A12">
        <v>10</v>
      </c>
      <c r="B12" s="1">
        <v>0</v>
      </c>
      <c r="C12" s="1">
        <v>-145.665545399264</v>
      </c>
      <c r="D12" s="1">
        <v>-3.6046471547738501</v>
      </c>
      <c r="E12" s="1">
        <v>4.5052013206154404</v>
      </c>
      <c r="F12" s="1">
        <v>4.40349584604024</v>
      </c>
      <c r="G12" s="1">
        <v>4.33947238950224</v>
      </c>
      <c r="H12" s="1">
        <v>4.28106020080258</v>
      </c>
      <c r="I12" s="1">
        <v>4.2601525364684099</v>
      </c>
      <c r="J12" s="1">
        <v>4.2601525364684099</v>
      </c>
    </row>
    <row r="13" spans="1:10">
      <c r="A13">
        <v>11</v>
      </c>
      <c r="B13" s="1">
        <v>0</v>
      </c>
      <c r="C13" s="1">
        <v>-144.591054116024</v>
      </c>
      <c r="D13" s="1">
        <v>-0.31010744851892003</v>
      </c>
      <c r="E13" s="1">
        <v>5.0619827084676103</v>
      </c>
      <c r="F13" s="1">
        <v>4.9028431355489701</v>
      </c>
      <c r="G13" s="1">
        <v>4.81171913747965</v>
      </c>
      <c r="H13" s="1">
        <v>4.73579259210603</v>
      </c>
      <c r="I13" s="1">
        <v>4.6993178233473403</v>
      </c>
      <c r="J13" s="1">
        <v>4.6993178233473403</v>
      </c>
    </row>
    <row r="14" spans="1:10">
      <c r="A14">
        <v>12</v>
      </c>
      <c r="B14" s="1">
        <v>0</v>
      </c>
      <c r="C14" s="1">
        <v>-144.13538471270601</v>
      </c>
      <c r="D14" s="1">
        <v>2.3564323233964299</v>
      </c>
      <c r="E14" s="1">
        <v>5.1187273531581896</v>
      </c>
      <c r="F14" s="1">
        <v>4.9122460698386003</v>
      </c>
      <c r="G14" s="1">
        <v>4.8008255979023602</v>
      </c>
      <c r="H14" s="1">
        <v>4.7135339470380497</v>
      </c>
      <c r="I14" s="1">
        <v>4.6654509451155901</v>
      </c>
      <c r="J14" s="1">
        <v>4.6654509451155901</v>
      </c>
    </row>
    <row r="15" spans="1:10">
      <c r="A15">
        <v>13</v>
      </c>
      <c r="B15" s="1">
        <v>0</v>
      </c>
      <c r="C15" s="1">
        <v>-144.252312079115</v>
      </c>
      <c r="D15" s="1">
        <v>4.44007939394813</v>
      </c>
      <c r="E15" s="1">
        <v>4.7458907671455597</v>
      </c>
      <c r="F15" s="1">
        <v>4.5060812254025597</v>
      </c>
      <c r="G15" s="1">
        <v>4.3849117464199496</v>
      </c>
      <c r="H15" s="1">
        <v>4.2954636836912501</v>
      </c>
      <c r="I15" s="1">
        <v>4.2391620193978596</v>
      </c>
      <c r="J15" s="1">
        <v>4.2391620193978596</v>
      </c>
    </row>
    <row r="16" spans="1:10">
      <c r="A16">
        <v>14</v>
      </c>
      <c r="B16" s="1">
        <v>0</v>
      </c>
      <c r="C16" s="1">
        <v>-144.84455099899199</v>
      </c>
      <c r="D16" s="1">
        <v>6.0370969964697201</v>
      </c>
      <c r="E16" s="1">
        <v>4.0568829102896302</v>
      </c>
      <c r="F16" s="1">
        <v>3.7999475132446601</v>
      </c>
      <c r="G16" s="1">
        <v>3.68060248702175</v>
      </c>
      <c r="H16" s="1">
        <v>3.5954507683563799</v>
      </c>
      <c r="I16" s="1">
        <v>3.5350723589307602</v>
      </c>
      <c r="J16" s="1">
        <v>3.5350723589307602</v>
      </c>
    </row>
    <row r="17" spans="1:10">
      <c r="A17">
        <v>15</v>
      </c>
      <c r="B17" s="1">
        <v>0</v>
      </c>
      <c r="C17" s="1">
        <v>-145.791520925588</v>
      </c>
      <c r="D17" s="1">
        <v>7.2671390287903801</v>
      </c>
      <c r="E17" s="1">
        <v>3.17892801745014</v>
      </c>
      <c r="F17" s="1">
        <v>2.92053822517095</v>
      </c>
      <c r="G17" s="1">
        <v>2.8109638352868198</v>
      </c>
      <c r="H17" s="1">
        <v>2.7357188742209901</v>
      </c>
      <c r="I17" s="1">
        <v>2.6753545314136802</v>
      </c>
      <c r="J17" s="1">
        <v>2.6753545314136802</v>
      </c>
    </row>
    <row r="18" spans="1:10">
      <c r="A18">
        <v>16</v>
      </c>
      <c r="B18" s="1">
        <v>0</v>
      </c>
      <c r="C18" s="1">
        <v>-146.98222742732599</v>
      </c>
      <c r="D18" s="1">
        <v>8.2403591975191492</v>
      </c>
      <c r="E18" s="1">
        <v>2.2199150301770199</v>
      </c>
      <c r="F18" s="1">
        <v>1.9805753910560999</v>
      </c>
      <c r="G18" s="1">
        <v>1.87693633548741</v>
      </c>
      <c r="H18" s="1">
        <v>1.8149101681858599</v>
      </c>
      <c r="I18" s="1">
        <v>1.7577244683597499</v>
      </c>
      <c r="J18" s="1">
        <v>1.7577244683597499</v>
      </c>
    </row>
    <row r="19" spans="1:10">
      <c r="A19">
        <v>17</v>
      </c>
      <c r="B19" s="1">
        <v>0</v>
      </c>
      <c r="C19" s="1">
        <v>-148.32656555726999</v>
      </c>
      <c r="D19" s="1">
        <v>9.0460926467512692</v>
      </c>
      <c r="E19" s="1">
        <v>1.25825219539456</v>
      </c>
      <c r="F19" s="1">
        <v>1.0542798952897099</v>
      </c>
      <c r="G19" s="1">
        <v>0.96630010533024802</v>
      </c>
      <c r="H19" s="1">
        <v>0.91499128299798804</v>
      </c>
      <c r="I19" s="1">
        <v>0.85919340309703696</v>
      </c>
      <c r="J19" s="1">
        <v>0.85919340309703696</v>
      </c>
    </row>
    <row r="20" spans="1:10">
      <c r="A20">
        <v>18</v>
      </c>
      <c r="B20" s="1">
        <v>0</v>
      </c>
      <c r="C20" s="1">
        <v>-149.749928476534</v>
      </c>
      <c r="D20" s="1">
        <v>9.7582326294769306</v>
      </c>
      <c r="E20" s="1">
        <v>0.35045673817023698</v>
      </c>
      <c r="F20" s="1">
        <v>0.19030421536655201</v>
      </c>
      <c r="G20" s="1">
        <v>0.123943461370288</v>
      </c>
      <c r="H20" s="1">
        <v>8.7635238952259401E-2</v>
      </c>
      <c r="I20" s="1">
        <v>3.8977517328078103E-2</v>
      </c>
      <c r="J20" s="1">
        <v>3.8977517328078103E-2</v>
      </c>
    </row>
    <row r="21" spans="1:10">
      <c r="A21">
        <v>19</v>
      </c>
      <c r="B21" s="1">
        <v>0</v>
      </c>
      <c r="C21" s="1">
        <v>-151.18590546695299</v>
      </c>
      <c r="D21" s="1">
        <v>10.4425243059782</v>
      </c>
      <c r="E21" s="1">
        <v>-0.45924343793325301</v>
      </c>
      <c r="F21" s="1">
        <v>-0.57398625836077499</v>
      </c>
      <c r="G21" s="1">
        <v>-0.61659224544632696</v>
      </c>
      <c r="H21" s="1">
        <v>-0.636369471722389</v>
      </c>
      <c r="I21" s="1">
        <v>-0.67438015208324398</v>
      </c>
      <c r="J21" s="1">
        <v>-0.67438015208324398</v>
      </c>
    </row>
    <row r="22" spans="1:10">
      <c r="A22">
        <v>20</v>
      </c>
      <c r="B22" s="1">
        <v>0</v>
      </c>
      <c r="C22" s="1">
        <v>-152.57731459964299</v>
      </c>
      <c r="D22" s="1">
        <v>11.155531126267199</v>
      </c>
      <c r="E22" s="1">
        <v>-1.13621549301294</v>
      </c>
      <c r="F22" s="1">
        <v>-1.2095987282276599</v>
      </c>
      <c r="G22" s="1">
        <v>-1.2296618073411301</v>
      </c>
      <c r="H22" s="1">
        <v>-1.2335600519877501</v>
      </c>
      <c r="I22" s="1">
        <v>-1.2595050196309701</v>
      </c>
      <c r="J22" s="1">
        <v>-1.2595050196309701</v>
      </c>
    </row>
    <row r="23" spans="1:10">
      <c r="A23">
        <v>21</v>
      </c>
      <c r="B23" s="1">
        <v>0</v>
      </c>
      <c r="C23" s="1">
        <v>-153.88909272421699</v>
      </c>
      <c r="D23" s="1">
        <v>11.931744967141</v>
      </c>
      <c r="E23" s="1">
        <v>-1.66635580359792</v>
      </c>
      <c r="F23" s="1">
        <v>-1.7059411063584</v>
      </c>
      <c r="G23" s="1">
        <v>-1.7071296950641599</v>
      </c>
      <c r="H23" s="1">
        <v>-1.69743251038318</v>
      </c>
      <c r="I23" s="1">
        <v>-1.7117861712565301</v>
      </c>
      <c r="J23" s="1">
        <v>-1.7117861712565301</v>
      </c>
    </row>
    <row r="24" spans="1:10">
      <c r="A24">
        <v>22</v>
      </c>
      <c r="B24" s="1">
        <v>0</v>
      </c>
      <c r="C24" s="1">
        <v>-155.110925910335</v>
      </c>
      <c r="D24" s="1">
        <v>12.7809507664933</v>
      </c>
      <c r="E24" s="1">
        <v>-2.0578353329668699</v>
      </c>
      <c r="F24" s="1">
        <v>-2.0721811375860799</v>
      </c>
      <c r="G24" s="1">
        <v>-2.0594507003697702</v>
      </c>
      <c r="H24" s="1">
        <v>-2.0395650310205702</v>
      </c>
      <c r="I24" s="1">
        <v>-2.0443841915298999</v>
      </c>
      <c r="J24" s="1">
        <v>-2.0443841915298999</v>
      </c>
    </row>
    <row r="25" spans="1:10">
      <c r="A25">
        <v>23</v>
      </c>
      <c r="B25" s="1">
        <v>0</v>
      </c>
      <c r="C25" s="1">
        <v>-156.24021852474399</v>
      </c>
      <c r="D25" s="1">
        <v>13.7052473264733</v>
      </c>
      <c r="E25" s="1">
        <v>-2.3242336406512401</v>
      </c>
      <c r="F25" s="1">
        <v>-2.3205876177001601</v>
      </c>
      <c r="G25" s="1">
        <v>-2.2988767674608801</v>
      </c>
      <c r="H25" s="1">
        <v>-2.2726722017213699</v>
      </c>
      <c r="I25" s="1">
        <v>-2.27101982757054</v>
      </c>
      <c r="J25" s="1">
        <v>-2.27101982757054</v>
      </c>
    </row>
    <row r="26" spans="1:10">
      <c r="A26">
        <v>24</v>
      </c>
      <c r="B26" s="1">
        <v>0</v>
      </c>
      <c r="C26" s="1">
        <v>-157.26868975310799</v>
      </c>
      <c r="D26" s="1">
        <v>14.712440389631899</v>
      </c>
      <c r="E26" s="1">
        <v>-2.4721932256783798</v>
      </c>
      <c r="F26" s="1">
        <v>-2.4547776751368802</v>
      </c>
      <c r="G26" s="1">
        <v>-2.4278430104614501</v>
      </c>
      <c r="H26" s="1">
        <v>-2.3987977798122899</v>
      </c>
      <c r="I26" s="1">
        <v>-2.3938841337310901</v>
      </c>
      <c r="J26" s="1">
        <v>-2.3938841337310901</v>
      </c>
    </row>
    <row r="27" spans="1:10">
      <c r="A27">
        <v>25</v>
      </c>
      <c r="B27" s="1">
        <v>0</v>
      </c>
      <c r="C27" s="1">
        <v>-158.180824975766</v>
      </c>
      <c r="D27" s="1">
        <v>15.8175853471925</v>
      </c>
      <c r="E27" s="1">
        <v>-2.5015703592529199</v>
      </c>
      <c r="F27" s="1">
        <v>-2.4705661062052302</v>
      </c>
      <c r="G27" s="1">
        <v>-2.4402692804178998</v>
      </c>
      <c r="H27" s="1">
        <v>-2.4106801922740702</v>
      </c>
      <c r="I27" s="1">
        <v>-2.4049218133793602</v>
      </c>
      <c r="J27" s="1">
        <v>-2.4049218133793602</v>
      </c>
    </row>
    <row r="28" spans="1:10">
      <c r="A28">
        <v>26</v>
      </c>
      <c r="B28" s="1">
        <v>0</v>
      </c>
      <c r="C28" s="1">
        <v>-158.95390492967601</v>
      </c>
      <c r="D28" s="1">
        <v>17.042957429206901</v>
      </c>
      <c r="E28" s="1">
        <v>-2.40773836947317</v>
      </c>
      <c r="F28" s="1">
        <v>-2.3585742423503202</v>
      </c>
      <c r="G28" s="1">
        <v>-2.3246760133932201</v>
      </c>
      <c r="H28" s="1">
        <v>-2.2952283853236901</v>
      </c>
      <c r="I28" s="1">
        <v>-2.2896299859755702</v>
      </c>
      <c r="J28" s="1">
        <v>-2.2896299859755702</v>
      </c>
    </row>
    <row r="29" spans="1:10">
      <c r="A29">
        <v>27</v>
      </c>
      <c r="B29" s="1">
        <v>0</v>
      </c>
      <c r="C29" s="1">
        <v>-159.56208592839599</v>
      </c>
      <c r="D29" s="1">
        <v>18.413975611652699</v>
      </c>
      <c r="E29" s="1">
        <v>-2.1862208758791102</v>
      </c>
      <c r="F29" s="1">
        <v>-2.1109342835125302</v>
      </c>
      <c r="G29" s="1">
        <v>-2.07081156363639</v>
      </c>
      <c r="H29" s="1">
        <v>-2.0407001304915799</v>
      </c>
      <c r="I29" s="1">
        <v>-2.03486200629342</v>
      </c>
      <c r="J29" s="1">
        <v>-2.03486200629342</v>
      </c>
    </row>
    <row r="30" spans="1:10">
      <c r="A30">
        <v>28</v>
      </c>
      <c r="B30" s="1">
        <v>0</v>
      </c>
      <c r="C30" s="1">
        <v>-159.98897361954801</v>
      </c>
      <c r="D30" s="1">
        <v>19.946639583602199</v>
      </c>
      <c r="E30" s="1">
        <v>-1.84534730612008</v>
      </c>
      <c r="F30" s="1">
        <v>-1.7355836692732101</v>
      </c>
      <c r="G30" s="1">
        <v>-1.6851575361148401</v>
      </c>
      <c r="H30" s="1">
        <v>-1.6515956392228399</v>
      </c>
      <c r="I30" s="1">
        <v>-1.6440843088165</v>
      </c>
      <c r="J30" s="1">
        <v>-1.6440843088165</v>
      </c>
    </row>
    <row r="31" spans="1:10">
      <c r="A31">
        <v>29</v>
      </c>
      <c r="B31" s="1">
        <v>0</v>
      </c>
      <c r="C31" s="1">
        <v>-160.234859656856</v>
      </c>
      <c r="D31" s="1">
        <v>21.6403115413985</v>
      </c>
      <c r="E31" s="1">
        <v>-1.4124963724642801</v>
      </c>
      <c r="F31" s="1">
        <v>-1.2621655141788</v>
      </c>
      <c r="G31" s="1">
        <v>-1.1984129609529901</v>
      </c>
      <c r="H31" s="1">
        <v>-1.15961043222787</v>
      </c>
      <c r="I31" s="1">
        <v>-1.1481527602210799</v>
      </c>
      <c r="J31" s="1">
        <v>-1.1481527602210799</v>
      </c>
    </row>
    <row r="32" spans="1:10">
      <c r="A32">
        <v>30</v>
      </c>
      <c r="B32" s="1">
        <v>0</v>
      </c>
      <c r="C32" s="1">
        <v>-160.30929765831999</v>
      </c>
      <c r="D32" s="1">
        <v>23.485163201717501</v>
      </c>
      <c r="E32" s="1">
        <v>-0.92477540365493305</v>
      </c>
      <c r="F32" s="1">
        <v>-0.73287340402734402</v>
      </c>
      <c r="G32" s="1">
        <v>-0.65506161062850699</v>
      </c>
      <c r="H32" s="1">
        <v>-0.61078003109255896</v>
      </c>
      <c r="I32" s="1">
        <v>-0.59400487839539495</v>
      </c>
      <c r="J32" s="1">
        <v>-0.59400487839539495</v>
      </c>
    </row>
    <row r="33" spans="1:10">
      <c r="A33">
        <v>31</v>
      </c>
      <c r="B33" s="1">
        <v>0</v>
      </c>
      <c r="C33" s="1">
        <v>-160.22439986080599</v>
      </c>
      <c r="D33" s="1">
        <v>25.468901281604602</v>
      </c>
      <c r="E33" s="1">
        <v>-0.41971361707825799</v>
      </c>
      <c r="F33" s="1">
        <v>-0.192257778364535</v>
      </c>
      <c r="G33" s="1">
        <v>-0.102694818669874</v>
      </c>
      <c r="H33" s="1">
        <v>-5.4392551919420301E-2</v>
      </c>
      <c r="I33" s="1">
        <v>-3.1896430576750803E-2</v>
      </c>
      <c r="J33" s="1">
        <v>-3.1896430576750803E-2</v>
      </c>
    </row>
    <row r="34" spans="1:10">
      <c r="A34">
        <v>32</v>
      </c>
      <c r="B34" s="1">
        <v>0</v>
      </c>
      <c r="C34" s="1">
        <v>-159.99775066843199</v>
      </c>
      <c r="D34" s="1">
        <v>27.573872791626702</v>
      </c>
      <c r="E34" s="1">
        <v>6.4822687824914696E-2</v>
      </c>
      <c r="F34" s="1">
        <v>0.31459521277668001</v>
      </c>
      <c r="G34" s="1">
        <v>0.410651750736235</v>
      </c>
      <c r="H34" s="1">
        <v>0.46013343730695</v>
      </c>
      <c r="I34" s="1">
        <v>0.48777233627137601</v>
      </c>
      <c r="J34" s="1">
        <v>0.48777233627137601</v>
      </c>
    </row>
    <row r="35" spans="1:10">
      <c r="A35">
        <v>33</v>
      </c>
      <c r="B35" s="1">
        <v>0</v>
      </c>
      <c r="C35" s="1">
        <v>-159.65450594615399</v>
      </c>
      <c r="D35" s="1">
        <v>29.774981631766899</v>
      </c>
      <c r="E35" s="1">
        <v>0.49138032586640101</v>
      </c>
      <c r="F35" s="1">
        <v>0.74476190642806706</v>
      </c>
      <c r="G35" s="1">
        <v>0.83993004979515695</v>
      </c>
      <c r="H35" s="1">
        <v>0.88688791826427804</v>
      </c>
      <c r="I35" s="1">
        <v>0.91805873604351895</v>
      </c>
      <c r="J35" s="1">
        <v>0.91805873604351895</v>
      </c>
    </row>
    <row r="36" spans="1:10">
      <c r="A36">
        <v>34</v>
      </c>
      <c r="B36" s="1">
        <v>0</v>
      </c>
      <c r="C36" s="1">
        <v>-159.22557836682799</v>
      </c>
      <c r="D36" s="1">
        <v>32.041512112782002</v>
      </c>
      <c r="E36" s="1">
        <v>0.826742422178398</v>
      </c>
      <c r="F36" s="1">
        <v>1.0627471675311899</v>
      </c>
      <c r="G36" s="1">
        <v>1.1487256104389001</v>
      </c>
      <c r="H36" s="1">
        <v>1.18905858764904</v>
      </c>
      <c r="I36" s="1">
        <v>1.2211054046030001</v>
      </c>
      <c r="J36" s="1">
        <v>1.2211054046030001</v>
      </c>
    </row>
    <row r="37" spans="1:10">
      <c r="A37">
        <v>35</v>
      </c>
      <c r="B37" s="1">
        <v>0</v>
      </c>
      <c r="C37" s="1">
        <v>-158.743353470095</v>
      </c>
      <c r="D37" s="1">
        <v>34.341404522852997</v>
      </c>
      <c r="E37" s="1">
        <v>1.0467884743422899</v>
      </c>
      <c r="F37" s="1">
        <v>1.2457419681556701</v>
      </c>
      <c r="G37" s="1">
        <v>1.31459049714771</v>
      </c>
      <c r="H37" s="1">
        <v>1.3442832746584901</v>
      </c>
      <c r="I37" s="1">
        <v>1.3737889930753999</v>
      </c>
      <c r="J37" s="1">
        <v>1.3737889930753999</v>
      </c>
    </row>
    <row r="38" spans="1:10">
      <c r="A38">
        <v>36</v>
      </c>
      <c r="B38" s="1">
        <v>0</v>
      </c>
      <c r="C38" s="1">
        <v>-158.23278184319801</v>
      </c>
      <c r="D38" s="1">
        <v>36.650131598644897</v>
      </c>
      <c r="E38" s="1">
        <v>1.1444094849350099</v>
      </c>
      <c r="F38" s="1">
        <v>1.29082599751507</v>
      </c>
      <c r="G38" s="1">
        <v>1.33609253241382</v>
      </c>
      <c r="H38" s="1">
        <v>1.3518586586530099</v>
      </c>
      <c r="I38" s="1">
        <v>1.3753461367581901</v>
      </c>
      <c r="J38" s="1">
        <v>1.3753461367581901</v>
      </c>
    </row>
    <row r="39" spans="1:10">
      <c r="A39">
        <v>37</v>
      </c>
      <c r="B39" s="1">
        <v>0</v>
      </c>
      <c r="C39" s="1">
        <v>-157.70477251169601</v>
      </c>
      <c r="D39" s="1">
        <v>38.957256456040298</v>
      </c>
      <c r="E39" s="1">
        <v>1.13396357558883</v>
      </c>
      <c r="F39" s="1">
        <v>1.2181740994321799</v>
      </c>
      <c r="G39" s="1">
        <v>1.23568017170708</v>
      </c>
      <c r="H39" s="1">
        <v>1.2355684857157501</v>
      </c>
      <c r="I39" s="1">
        <v>1.2503069318456099</v>
      </c>
      <c r="J39" s="1">
        <v>1.2503069318456099</v>
      </c>
    </row>
    <row r="40" spans="1:10">
      <c r="A40">
        <v>38</v>
      </c>
      <c r="B40" s="1">
        <v>0</v>
      </c>
      <c r="C40" s="1">
        <v>-157.162481172828</v>
      </c>
      <c r="D40" s="1">
        <v>41.2600891355603</v>
      </c>
      <c r="E40" s="1">
        <v>1.0422760159894999</v>
      </c>
      <c r="F40" s="1">
        <v>1.0609561370607701</v>
      </c>
      <c r="G40" s="1">
        <v>1.0492020687002499</v>
      </c>
      <c r="H40" s="1">
        <v>1.0328468449071599</v>
      </c>
      <c r="I40" s="1">
        <v>1.0372768531257099</v>
      </c>
      <c r="J40" s="1">
        <v>1.0372768531257099</v>
      </c>
    </row>
    <row r="41" spans="1:10">
      <c r="A41">
        <v>39</v>
      </c>
      <c r="B41" s="1">
        <v>0</v>
      </c>
      <c r="C41" s="1">
        <v>-156.61422814079401</v>
      </c>
      <c r="D41" s="1">
        <v>43.550714831844601</v>
      </c>
      <c r="E41" s="1">
        <v>0.89288723059465203</v>
      </c>
      <c r="F41" s="1">
        <v>0.84877324967183598</v>
      </c>
      <c r="G41" s="1">
        <v>0.80903689122950995</v>
      </c>
      <c r="H41" s="1">
        <v>0.77750498694220405</v>
      </c>
      <c r="I41" s="1">
        <v>0.77120835455397596</v>
      </c>
      <c r="J41" s="1">
        <v>0.77120835455397596</v>
      </c>
    </row>
    <row r="42" spans="1:10">
      <c r="A42">
        <v>40</v>
      </c>
      <c r="B42" s="1">
        <v>0</v>
      </c>
      <c r="C42" s="1">
        <v>-156.07586195956199</v>
      </c>
      <c r="D42" s="1">
        <v>45.813581240063897</v>
      </c>
      <c r="E42" s="1">
        <v>0.70100497570419396</v>
      </c>
      <c r="F42" s="1">
        <v>0.60191429102559302</v>
      </c>
      <c r="G42" s="1">
        <v>0.53800258377449905</v>
      </c>
      <c r="H42" s="1">
        <v>0.49344914187869898</v>
      </c>
      <c r="I42" s="1">
        <v>0.47696046378777601</v>
      </c>
      <c r="J42" s="1">
        <v>0.47696046378777601</v>
      </c>
    </row>
    <row r="43" spans="1:10">
      <c r="A43">
        <v>41</v>
      </c>
      <c r="B43" s="1">
        <v>0</v>
      </c>
      <c r="C43" s="1">
        <v>-155.56225222068801</v>
      </c>
      <c r="D43" s="1">
        <v>48.033962616724402</v>
      </c>
      <c r="E43" s="1">
        <v>0.479780939556405</v>
      </c>
      <c r="F43" s="1">
        <v>0.33705209154146498</v>
      </c>
      <c r="G43" s="1">
        <v>0.25455017904684402</v>
      </c>
      <c r="H43" s="1">
        <v>0.19980503763261401</v>
      </c>
      <c r="I43" s="1">
        <v>0.17431965720763201</v>
      </c>
      <c r="J43" s="1">
        <v>0.17431965720763201</v>
      </c>
    </row>
    <row r="44" spans="1:10">
      <c r="A44">
        <v>42</v>
      </c>
      <c r="B44" s="1">
        <v>0</v>
      </c>
      <c r="C44" s="1">
        <v>-155.08107395107299</v>
      </c>
      <c r="D44" s="1">
        <v>50.204140638370198</v>
      </c>
      <c r="E44" s="1">
        <v>0.245144226253415</v>
      </c>
      <c r="F44" s="1">
        <v>7.1709714317449796E-2</v>
      </c>
      <c r="G44" s="1">
        <v>-2.3316173053473201E-2</v>
      </c>
      <c r="H44" s="1">
        <v>-8.24663312304494E-2</v>
      </c>
      <c r="I44" s="1">
        <v>-0.106463473118708</v>
      </c>
      <c r="J44" s="1">
        <v>-0.106463473118708</v>
      </c>
    </row>
    <row r="45" spans="1:10">
      <c r="A45">
        <v>43</v>
      </c>
      <c r="B45" s="1">
        <v>0</v>
      </c>
      <c r="C45" s="1">
        <v>-154.63240315003699</v>
      </c>
      <c r="D45" s="1">
        <v>52.323788004608303</v>
      </c>
      <c r="E45" s="1">
        <v>1.5825923261587601E-2</v>
      </c>
      <c r="F45" s="1">
        <v>-0.17584686523784299</v>
      </c>
      <c r="G45" s="1">
        <v>-0.26617934717606301</v>
      </c>
      <c r="H45" s="1">
        <v>-0.31672840435618299</v>
      </c>
      <c r="I45" s="1">
        <v>-0.33467738930391899</v>
      </c>
      <c r="J45" s="1">
        <v>-0.33467738930391899</v>
      </c>
    </row>
    <row r="46" spans="1:10">
      <c r="A46">
        <v>44</v>
      </c>
      <c r="B46" s="1">
        <v>0</v>
      </c>
      <c r="C46" s="1">
        <v>-154.21060699722699</v>
      </c>
      <c r="D46" s="1">
        <v>54.398075307535599</v>
      </c>
      <c r="E46" s="1">
        <v>-0.188204137787124</v>
      </c>
      <c r="F46" s="1">
        <v>-0.37712911356962298</v>
      </c>
      <c r="G46" s="1">
        <v>-0.453281017315049</v>
      </c>
      <c r="H46" s="1">
        <v>-0.49125489498038599</v>
      </c>
      <c r="I46" s="1">
        <v>-0.50038590322776499</v>
      </c>
      <c r="J46" s="1">
        <v>-0.50038590322776499</v>
      </c>
    </row>
    <row r="47" spans="1:10">
      <c r="A47">
        <v>45</v>
      </c>
      <c r="B47" s="1">
        <v>0</v>
      </c>
      <c r="C47" s="1">
        <v>-153.809716907086</v>
      </c>
      <c r="D47" s="1">
        <v>56.432310282159897</v>
      </c>
      <c r="E47" s="1">
        <v>-0.35046610111103799</v>
      </c>
      <c r="F47" s="1">
        <v>-0.51769877285280996</v>
      </c>
      <c r="G47" s="1">
        <v>-0.576148515851997</v>
      </c>
      <c r="H47" s="1">
        <v>-0.59994100001128403</v>
      </c>
      <c r="I47" s="1">
        <v>-0.59959547484442</v>
      </c>
      <c r="J47" s="1">
        <v>-0.59959547484442</v>
      </c>
    </row>
    <row r="48" spans="1:10">
      <c r="A48">
        <v>46</v>
      </c>
      <c r="B48" s="1">
        <v>0</v>
      </c>
      <c r="C48" s="1">
        <v>-153.431573035209</v>
      </c>
      <c r="D48" s="1">
        <v>58.423814938841502</v>
      </c>
      <c r="E48" s="1">
        <v>-0.45901438264539202</v>
      </c>
      <c r="F48" s="1">
        <v>-0.59716962801223805</v>
      </c>
      <c r="G48" s="1">
        <v>-0.63729621404729597</v>
      </c>
      <c r="H48" s="1">
        <v>-0.64752499426515397</v>
      </c>
      <c r="I48" s="1">
        <v>-0.63903100410536195</v>
      </c>
      <c r="J48" s="1">
        <v>-0.63903100410536195</v>
      </c>
    </row>
    <row r="49" spans="1:10">
      <c r="A49">
        <v>47</v>
      </c>
      <c r="B49" s="1">
        <v>0</v>
      </c>
      <c r="C49" s="1">
        <v>-153.08690411576401</v>
      </c>
      <c r="D49" s="1">
        <v>60.360873452495099</v>
      </c>
      <c r="E49" s="1">
        <v>-0.51760829500435002</v>
      </c>
      <c r="F49" s="1">
        <v>-0.62546426145976797</v>
      </c>
      <c r="G49" s="1">
        <v>-0.64896607557420705</v>
      </c>
      <c r="H49" s="1">
        <v>-0.64800123420582101</v>
      </c>
      <c r="I49" s="1">
        <v>-0.63408683000523003</v>
      </c>
      <c r="J49" s="1">
        <v>-0.63408683000523003</v>
      </c>
    </row>
    <row r="50" spans="1:10">
      <c r="A50">
        <v>48</v>
      </c>
      <c r="B50" s="1">
        <v>0</v>
      </c>
      <c r="C50" s="1">
        <v>-152.786984533485</v>
      </c>
      <c r="D50" s="1">
        <v>62.231106874007203</v>
      </c>
      <c r="E50" s="1">
        <v>-0.53450838298758097</v>
      </c>
      <c r="F50" s="1">
        <v>-0.61326380480517095</v>
      </c>
      <c r="G50" s="1">
        <v>-0.62321038557175201</v>
      </c>
      <c r="H50" s="1">
        <v>-0.61427555949668899</v>
      </c>
      <c r="I50" s="1">
        <v>-0.59808966047359002</v>
      </c>
      <c r="J50" s="1">
        <v>-0.59808966047359002</v>
      </c>
    </row>
    <row r="51" spans="1:10">
      <c r="A51">
        <v>49</v>
      </c>
      <c r="B51" s="1">
        <v>0</v>
      </c>
      <c r="C51" s="1">
        <v>-152.538455518326</v>
      </c>
      <c r="D51" s="1">
        <v>64.026683966281595</v>
      </c>
      <c r="E51" s="1">
        <v>-0.51510134698523302</v>
      </c>
      <c r="F51" s="1">
        <v>-0.56676199037317998</v>
      </c>
      <c r="G51" s="1">
        <v>-0.56636803046237105</v>
      </c>
      <c r="H51" s="1">
        <v>-0.55240573156604</v>
      </c>
      <c r="I51" s="1">
        <v>-0.53650372248338796</v>
      </c>
      <c r="J51" s="1">
        <v>-0.53650372248338796</v>
      </c>
    </row>
    <row r="52" spans="1:10">
      <c r="A52">
        <v>50</v>
      </c>
      <c r="B52" s="1">
        <v>0</v>
      </c>
      <c r="C52" s="1">
        <v>-152.34481043570099</v>
      </c>
      <c r="D52" s="1">
        <v>65.742864126674405</v>
      </c>
      <c r="E52" s="1">
        <v>-0.46388173138484401</v>
      </c>
      <c r="F52" s="1">
        <v>-0.490044157416264</v>
      </c>
      <c r="G52" s="1">
        <v>-0.48161602177427099</v>
      </c>
      <c r="H52" s="1">
        <v>-0.46452231513279602</v>
      </c>
      <c r="I52" s="1">
        <v>-0.450309117692484</v>
      </c>
      <c r="J52" s="1">
        <v>-0.450309117692484</v>
      </c>
    </row>
    <row r="53" spans="1:10">
      <c r="A53">
        <v>51</v>
      </c>
      <c r="B53" s="1">
        <v>0</v>
      </c>
      <c r="C53" s="1">
        <v>-152.20602820950401</v>
      </c>
      <c r="D53" s="1">
        <v>67.378384994700596</v>
      </c>
      <c r="E53" s="1">
        <v>-0.38467082711980499</v>
      </c>
      <c r="F53" s="1">
        <v>-0.38607135329806302</v>
      </c>
      <c r="G53" s="1">
        <v>-0.37071223597689501</v>
      </c>
      <c r="H53" s="1">
        <v>-0.35137949540222702</v>
      </c>
      <c r="I53" s="1">
        <v>-0.33921513720653701</v>
      </c>
      <c r="J53" s="1">
        <v>-0.33921513720653701</v>
      </c>
    </row>
    <row r="54" spans="1:10">
      <c r="A54">
        <v>52</v>
      </c>
      <c r="B54" s="1">
        <v>0</v>
      </c>
      <c r="C54" s="1">
        <v>-152.11836301547899</v>
      </c>
      <c r="D54" s="1">
        <v>68.935682625814493</v>
      </c>
      <c r="E54" s="1">
        <v>-0.280672973388988</v>
      </c>
      <c r="F54" s="1">
        <v>-0.25767347380588002</v>
      </c>
      <c r="G54" s="1">
        <v>-0.23583258840434901</v>
      </c>
      <c r="H54" s="1">
        <v>-0.214768891050368</v>
      </c>
      <c r="I54" s="1">
        <v>-0.204428483849767</v>
      </c>
      <c r="J54" s="1">
        <v>-0.204428483849767</v>
      </c>
    </row>
    <row r="55" spans="1:10">
      <c r="A55">
        <v>53</v>
      </c>
      <c r="B55" s="1">
        <v>0</v>
      </c>
      <c r="C55" s="1">
        <v>-152.07946914005001</v>
      </c>
      <c r="D55" s="1">
        <v>70.415763720980905</v>
      </c>
      <c r="E55" s="1">
        <v>-0.15933483951536601</v>
      </c>
      <c r="F55" s="1">
        <v>-0.113120848179107</v>
      </c>
      <c r="G55" s="1">
        <v>-8.5394952694770099E-2</v>
      </c>
      <c r="H55" s="1">
        <v>-6.3239552478535105E-2</v>
      </c>
      <c r="I55" s="1">
        <v>-5.42734710957972E-2</v>
      </c>
      <c r="J55" s="1">
        <v>-5.42734710957972E-2</v>
      </c>
    </row>
    <row r="56" spans="1:10">
      <c r="A56">
        <v>54</v>
      </c>
      <c r="B56" s="1">
        <v>0</v>
      </c>
      <c r="C56" s="1">
        <v>-152.08979363545501</v>
      </c>
      <c r="D56" s="1">
        <v>71.816804594902194</v>
      </c>
      <c r="E56" s="1">
        <v>-3.29927658122528E-2</v>
      </c>
      <c r="F56" s="1">
        <v>3.3225373430411702E-2</v>
      </c>
      <c r="G56" s="1">
        <v>6.5654424811327702E-2</v>
      </c>
      <c r="H56" s="1">
        <v>8.8052109293300804E-2</v>
      </c>
      <c r="I56" s="1">
        <v>9.6168145865504998E-2</v>
      </c>
      <c r="J56" s="1">
        <v>9.6168145865504998E-2</v>
      </c>
    </row>
    <row r="57" spans="1:10">
      <c r="A57">
        <v>55</v>
      </c>
      <c r="B57" s="1">
        <v>0</v>
      </c>
      <c r="C57" s="1">
        <v>-152.14499391991799</v>
      </c>
      <c r="D57" s="1">
        <v>73.141734861574406</v>
      </c>
      <c r="E57" s="1">
        <v>8.9707114390677106E-2</v>
      </c>
      <c r="F57" s="1">
        <v>0.17024771422617799</v>
      </c>
      <c r="G57" s="1">
        <v>0.20561008472139899</v>
      </c>
      <c r="H57" s="1">
        <v>0.22730888047297501</v>
      </c>
      <c r="I57" s="1">
        <v>0.235069880673307</v>
      </c>
      <c r="J57" s="1">
        <v>0.235069880673307</v>
      </c>
    </row>
    <row r="58" spans="1:10">
      <c r="A58">
        <v>56</v>
      </c>
      <c r="B58" s="1">
        <v>0</v>
      </c>
      <c r="C58" s="1">
        <v>-152.232496491044</v>
      </c>
      <c r="D58" s="1">
        <v>74.401701437605496</v>
      </c>
      <c r="E58" s="1">
        <v>0.20821497252086299</v>
      </c>
      <c r="F58" s="1">
        <v>0.29542169065013002</v>
      </c>
      <c r="G58" s="1">
        <v>0.33153532310950501</v>
      </c>
      <c r="H58" s="1">
        <v>0.351569937778407</v>
      </c>
      <c r="I58" s="1">
        <v>0.35929403035584001</v>
      </c>
      <c r="J58" s="1">
        <v>0.35929403035584001</v>
      </c>
    </row>
    <row r="59" spans="1:10">
      <c r="A59">
        <v>57</v>
      </c>
      <c r="B59" s="1">
        <v>0</v>
      </c>
      <c r="C59" s="1">
        <v>-152.33974867607901</v>
      </c>
      <c r="D59" s="1">
        <v>75.607861211835001</v>
      </c>
      <c r="E59" s="1">
        <v>0.32259190415544398</v>
      </c>
      <c r="F59" s="1">
        <v>0.40785217119261502</v>
      </c>
      <c r="G59" s="1">
        <v>0.44229379283939302</v>
      </c>
      <c r="H59" s="1">
        <v>0.45968849844916798</v>
      </c>
      <c r="I59" s="1">
        <v>0.46743372802578098</v>
      </c>
      <c r="J59" s="1">
        <v>0.46743372802578098</v>
      </c>
    </row>
    <row r="60" spans="1:10">
      <c r="A60">
        <v>58</v>
      </c>
      <c r="B60" s="1">
        <v>0</v>
      </c>
      <c r="C60" s="1">
        <v>-152.46132753647899</v>
      </c>
      <c r="D60" s="1">
        <v>76.764328487513097</v>
      </c>
      <c r="E60" s="1">
        <v>0.42703038021039602</v>
      </c>
      <c r="F60" s="1">
        <v>0.50180222908574001</v>
      </c>
      <c r="G60" s="1">
        <v>0.53202339366183005</v>
      </c>
      <c r="H60" s="1">
        <v>0.54582372307584104</v>
      </c>
      <c r="I60" s="1">
        <v>0.55347232450182504</v>
      </c>
      <c r="J60" s="1">
        <v>0.55347232450182504</v>
      </c>
    </row>
    <row r="61" spans="1:10">
      <c r="A61">
        <v>59</v>
      </c>
      <c r="B61" s="1">
        <v>0</v>
      </c>
      <c r="C61" s="1">
        <v>-152.59578537287399</v>
      </c>
      <c r="D61" s="1">
        <v>77.871384373549702</v>
      </c>
      <c r="E61" s="1">
        <v>0.51367243833243403</v>
      </c>
      <c r="F61" s="1">
        <v>0.57032046192480801</v>
      </c>
      <c r="G61" s="1">
        <v>0.59372857861637796</v>
      </c>
      <c r="H61" s="1">
        <v>0.60305773109456495</v>
      </c>
      <c r="I61" s="1">
        <v>0.60942514936363001</v>
      </c>
      <c r="J61" s="1">
        <v>0.60942514936363001</v>
      </c>
    </row>
    <row r="62" spans="1:10">
      <c r="A62">
        <v>60</v>
      </c>
      <c r="B62" s="1">
        <v>0</v>
      </c>
      <c r="C62" s="1">
        <v>-152.74154563942901</v>
      </c>
      <c r="D62" s="1">
        <v>78.929625079110593</v>
      </c>
      <c r="E62" s="1">
        <v>0.57743829329228902</v>
      </c>
      <c r="F62" s="1">
        <v>0.60992264310081601</v>
      </c>
      <c r="G62" s="1">
        <v>0.62398306114368995</v>
      </c>
      <c r="H62" s="1">
        <v>0.62715172986392498</v>
      </c>
      <c r="I62" s="1">
        <v>0.63043054032033197</v>
      </c>
      <c r="J62" s="1">
        <v>0.63043054032033197</v>
      </c>
    </row>
    <row r="63" spans="1:10">
      <c r="A63">
        <v>61</v>
      </c>
      <c r="B63" s="1">
        <v>0</v>
      </c>
      <c r="C63" s="1">
        <v>-152.89815121531799</v>
      </c>
      <c r="D63" s="1">
        <v>79.938745561447405</v>
      </c>
      <c r="E63" s="1">
        <v>0.61528601573598896</v>
      </c>
      <c r="F63" s="1">
        <v>0.61973046607422999</v>
      </c>
      <c r="G63" s="1">
        <v>0.62189395962812399</v>
      </c>
      <c r="H63" s="1">
        <v>0.61661140150684401</v>
      </c>
      <c r="I63" s="1">
        <v>0.61496952796792903</v>
      </c>
      <c r="J63" s="1">
        <v>0.61496952796792903</v>
      </c>
    </row>
    <row r="64" spans="1:10">
      <c r="A64">
        <v>62</v>
      </c>
      <c r="B64" s="1">
        <v>0</v>
      </c>
      <c r="C64" s="1">
        <v>-153.067459304316</v>
      </c>
      <c r="D64" s="1">
        <v>80.8963671959377</v>
      </c>
      <c r="E64" s="1">
        <v>0.624924871782639</v>
      </c>
      <c r="F64" s="1">
        <v>0.60005281924898601</v>
      </c>
      <c r="G64" s="1">
        <v>0.58796238326681305</v>
      </c>
      <c r="H64" s="1">
        <v>0.57229176035661999</v>
      </c>
      <c r="I64" s="1">
        <v>0.56413410583493795</v>
      </c>
      <c r="J64" s="1">
        <v>0.56413410583493795</v>
      </c>
    </row>
    <row r="65" spans="1:10">
      <c r="A65">
        <v>63</v>
      </c>
      <c r="B65" s="1">
        <v>0</v>
      </c>
      <c r="C65" s="1">
        <v>-153.25229214721199</v>
      </c>
      <c r="D65" s="1">
        <v>81.799404087500406</v>
      </c>
      <c r="E65" s="1">
        <v>0.60541347552904701</v>
      </c>
      <c r="F65" s="1">
        <v>0.55285077662517701</v>
      </c>
      <c r="G65" s="1">
        <v>0.52537581947223</v>
      </c>
      <c r="H65" s="1">
        <v>0.49835751690719099</v>
      </c>
      <c r="I65" s="1">
        <v>0.48268399683826102</v>
      </c>
      <c r="J65" s="1">
        <v>0.48268399683826102</v>
      </c>
    </row>
    <row r="66" spans="1:10">
      <c r="A66">
        <v>64</v>
      </c>
      <c r="B66" s="1">
        <v>0</v>
      </c>
      <c r="C66" s="1">
        <v>-153.45407578382401</v>
      </c>
      <c r="D66" s="1">
        <v>82.646438674474894</v>
      </c>
      <c r="E66" s="1">
        <v>0.55849874986910197</v>
      </c>
      <c r="F66" s="1">
        <v>0.48277061006831401</v>
      </c>
      <c r="G66" s="1">
        <v>0.44095083587436001</v>
      </c>
      <c r="H66" s="1">
        <v>0.40316884900690197</v>
      </c>
      <c r="I66" s="1">
        <v>0.37991738185308999</v>
      </c>
      <c r="J66" s="1">
        <v>0.37991738185308999</v>
      </c>
    </row>
    <row r="67" spans="1:10">
      <c r="A67">
        <v>65</v>
      </c>
      <c r="B67" s="1">
        <v>0</v>
      </c>
      <c r="C67" s="1">
        <v>-153.67090317615001</v>
      </c>
      <c r="D67" s="1">
        <v>83.439668676018101</v>
      </c>
      <c r="E67" s="1">
        <v>0.489696046911063</v>
      </c>
      <c r="F67" s="1">
        <v>0.39789262033144701</v>
      </c>
      <c r="G67" s="1">
        <v>0.34515820708756401</v>
      </c>
      <c r="H67" s="1">
        <v>0.29891997488522198</v>
      </c>
      <c r="I67" s="1">
        <v>0.269208263110982</v>
      </c>
      <c r="J67" s="1">
        <v>0.269208263110982</v>
      </c>
    </row>
    <row r="68" spans="1:10">
      <c r="A68">
        <v>66</v>
      </c>
      <c r="B68" s="1">
        <v>0</v>
      </c>
      <c r="C68" s="1">
        <v>-153.898730137576</v>
      </c>
      <c r="D68" s="1">
        <v>84.183707690801</v>
      </c>
      <c r="E68" s="1">
        <v>0.406479237379755</v>
      </c>
      <c r="F68" s="1">
        <v>0.30733020347415102</v>
      </c>
      <c r="G68" s="1">
        <v>0.249116968673263</v>
      </c>
      <c r="H68" s="1">
        <v>0.19818419390290301</v>
      </c>
      <c r="I68" s="1">
        <v>0.16438595871926501</v>
      </c>
      <c r="J68" s="1">
        <v>0.16438595871926501</v>
      </c>
    </row>
    <row r="69" spans="1:10">
      <c r="A69">
        <v>67</v>
      </c>
      <c r="B69" s="1">
        <v>0</v>
      </c>
      <c r="C69" s="1">
        <v>-154.135407180089</v>
      </c>
      <c r="D69" s="1">
        <v>84.881525926640407</v>
      </c>
      <c r="E69" s="1">
        <v>0.31374820899080103</v>
      </c>
      <c r="F69" s="1">
        <v>0.216400681083285</v>
      </c>
      <c r="G69" s="1">
        <v>0.159277288114651</v>
      </c>
      <c r="H69" s="1">
        <v>0.108372251281679</v>
      </c>
      <c r="I69" s="1">
        <v>7.3930766917300106E-2</v>
      </c>
      <c r="J69" s="1">
        <v>7.3930766917300106E-2</v>
      </c>
    </row>
    <row r="70" spans="1:10">
      <c r="A70">
        <v>68</v>
      </c>
      <c r="B70" s="1">
        <v>0</v>
      </c>
      <c r="C70" s="1">
        <v>-154.38198934739299</v>
      </c>
      <c r="D70" s="1">
        <v>85.533088957755993</v>
      </c>
      <c r="E70" s="1">
        <v>0.21215750621917001</v>
      </c>
      <c r="F70" s="1">
        <v>0.124795750639407</v>
      </c>
      <c r="G70" s="1">
        <v>7.4880746106089094E-2</v>
      </c>
      <c r="H70" s="1">
        <v>2.9465608439664899E-2</v>
      </c>
      <c r="I70" s="1">
        <v>-1.3734071630437899E-3</v>
      </c>
      <c r="J70" s="1">
        <v>-1.3734071630437899E-3</v>
      </c>
    </row>
    <row r="71" spans="1:10">
      <c r="A71">
        <v>69</v>
      </c>
      <c r="B71" s="1">
        <v>0</v>
      </c>
      <c r="C71" s="1">
        <v>-154.63963673635399</v>
      </c>
      <c r="D71" s="1">
        <v>86.138393430233194</v>
      </c>
      <c r="E71" s="1">
        <v>0.10112077584489</v>
      </c>
      <c r="F71" s="1">
        <v>2.9746145790909301E-2</v>
      </c>
      <c r="G71" s="1">
        <v>-8.1433828770229796E-3</v>
      </c>
      <c r="H71" s="1">
        <v>-4.3446719637586201E-2</v>
      </c>
      <c r="I71" s="1">
        <v>-6.6569837703355006E-2</v>
      </c>
      <c r="J71" s="1">
        <v>-6.6569837703355006E-2</v>
      </c>
    </row>
    <row r="72" spans="1:10">
      <c r="A72">
        <v>70</v>
      </c>
      <c r="B72" s="1">
        <v>0</v>
      </c>
      <c r="C72" s="1">
        <v>-154.90694525017301</v>
      </c>
      <c r="D72" s="1">
        <v>86.700075607162503</v>
      </c>
      <c r="E72" s="1">
        <v>-1.83676030740684E-2</v>
      </c>
      <c r="F72" s="1">
        <v>-7.0612202348286204E-2</v>
      </c>
      <c r="G72" s="1">
        <v>-9.3543845764713696E-2</v>
      </c>
      <c r="H72" s="1">
        <v>-0.115601474884897</v>
      </c>
      <c r="I72" s="1">
        <v>-0.12825723348555501</v>
      </c>
      <c r="J72" s="1">
        <v>-0.12825723348555501</v>
      </c>
    </row>
    <row r="73" spans="1:10">
      <c r="A73">
        <v>71</v>
      </c>
      <c r="B73" s="1">
        <v>0</v>
      </c>
      <c r="C73" s="1">
        <v>-155.17988832053399</v>
      </c>
      <c r="D73" s="1">
        <v>87.223423704254998</v>
      </c>
      <c r="E73" s="1">
        <v>-0.14341760298276501</v>
      </c>
      <c r="F73" s="1">
        <v>-0.17614675609081501</v>
      </c>
      <c r="G73" s="1">
        <v>-0.18319982220765399</v>
      </c>
      <c r="H73" s="1">
        <v>-0.19065701117119699</v>
      </c>
      <c r="I73" s="1">
        <v>-0.19189226459360401</v>
      </c>
      <c r="J73" s="1">
        <v>-0.19189226459360401</v>
      </c>
    </row>
    <row r="74" spans="1:10">
      <c r="A74">
        <v>72</v>
      </c>
      <c r="B74" s="1">
        <v>0</v>
      </c>
      <c r="C74" s="1">
        <v>-155.453205299058</v>
      </c>
      <c r="D74" s="1">
        <v>87.714960891675901</v>
      </c>
      <c r="E74" s="1">
        <v>-0.27034989586309099</v>
      </c>
      <c r="F74" s="1">
        <v>-0.28508928653422999</v>
      </c>
      <c r="G74" s="1">
        <v>-0.27705670514723102</v>
      </c>
      <c r="H74" s="1">
        <v>-0.27015743350614202</v>
      </c>
      <c r="I74" s="1">
        <v>-0.260652479558871</v>
      </c>
      <c r="J74" s="1">
        <v>-0.260652479558871</v>
      </c>
    </row>
    <row r="75" spans="1:10">
      <c r="A75">
        <v>73</v>
      </c>
      <c r="B75" s="1">
        <v>0</v>
      </c>
      <c r="C75" s="1">
        <v>-155.721829466815</v>
      </c>
      <c r="D75" s="1">
        <v>88.181000494624101</v>
      </c>
      <c r="E75" s="1">
        <v>-0.395771759579986</v>
      </c>
      <c r="F75" s="1">
        <v>-0.39463029845921899</v>
      </c>
      <c r="G75" s="1">
        <v>-0.37351775320729502</v>
      </c>
      <c r="H75" s="1">
        <v>-0.35362805879560699</v>
      </c>
      <c r="I75" s="1">
        <v>-0.33512953360417402</v>
      </c>
      <c r="J75" s="1">
        <v>-0.33512953360417402</v>
      </c>
    </row>
    <row r="76" spans="1:10">
      <c r="A76">
        <v>74</v>
      </c>
      <c r="B76" s="1">
        <v>0</v>
      </c>
      <c r="C76" s="1">
        <v>-155.981353862861</v>
      </c>
      <c r="D76" s="1">
        <v>88.627168967387902</v>
      </c>
      <c r="E76" s="1">
        <v>-0.51659920720345498</v>
      </c>
      <c r="F76" s="1">
        <v>-0.50089146746637403</v>
      </c>
      <c r="G76" s="1">
        <v>-0.46935129580612001</v>
      </c>
      <c r="H76" s="1">
        <v>-0.438522537905839</v>
      </c>
      <c r="I76" s="1">
        <v>-0.41334463816957601</v>
      </c>
      <c r="J76" s="1">
        <v>-0.41334463816957601</v>
      </c>
    </row>
    <row r="77" spans="1:10">
      <c r="A77">
        <v>75</v>
      </c>
      <c r="B77" s="1">
        <v>0</v>
      </c>
      <c r="C77" s="1">
        <v>-156.227232909485</v>
      </c>
      <c r="D77" s="1">
        <v>89.059195913161204</v>
      </c>
      <c r="E77" s="1">
        <v>-0.62892787237552705</v>
      </c>
      <c r="F77" s="1">
        <v>-0.59818805670306496</v>
      </c>
      <c r="G77" s="1">
        <v>-0.5588690303328</v>
      </c>
      <c r="H77" s="1">
        <v>-0.51958239153020702</v>
      </c>
      <c r="I77" s="1">
        <v>-0.49035344538236803</v>
      </c>
      <c r="J77" s="1">
        <v>-0.49035344538236803</v>
      </c>
    </row>
    <row r="78" spans="1:10">
      <c r="A78">
        <v>76</v>
      </c>
      <c r="B78" s="1">
        <v>0</v>
      </c>
      <c r="C78" s="1">
        <v>-156.45220703756101</v>
      </c>
      <c r="D78" s="1">
        <v>89.485481750396602</v>
      </c>
      <c r="E78" s="1">
        <v>-0.72557311213824904</v>
      </c>
      <c r="F78" s="1">
        <v>-0.67724265811352702</v>
      </c>
      <c r="G78" s="1">
        <v>-0.63210769087646601</v>
      </c>
      <c r="H78" s="1">
        <v>-0.58700142720215298</v>
      </c>
      <c r="I78" s="1">
        <v>-0.55639362299552797</v>
      </c>
      <c r="J78" s="1">
        <v>-0.55639362299552797</v>
      </c>
    </row>
    <row r="79" spans="1:10">
      <c r="A79">
        <v>77</v>
      </c>
      <c r="B79" s="1">
        <v>0</v>
      </c>
      <c r="C79" s="1">
        <v>-156.645897113693</v>
      </c>
      <c r="D79" s="1">
        <v>89.917491976530897</v>
      </c>
      <c r="E79" s="1">
        <v>-0.79630213071976597</v>
      </c>
      <c r="F79" s="1">
        <v>-0.72625226288568001</v>
      </c>
      <c r="G79" s="1">
        <v>-0.67613195902146095</v>
      </c>
      <c r="H79" s="1">
        <v>-0.62757767298830902</v>
      </c>
      <c r="I79" s="1">
        <v>-0.59782410912191597</v>
      </c>
      <c r="J79" s="1">
        <v>-0.59782410912191597</v>
      </c>
    </row>
    <row r="80" spans="1:10">
      <c r="A80">
        <v>78</v>
      </c>
      <c r="B80" s="1">
        <v>0</v>
      </c>
      <c r="C80" s="1">
        <v>-156.79911844305801</v>
      </c>
      <c r="D80" s="1">
        <v>90.365426895458</v>
      </c>
      <c r="E80" s="1">
        <v>-0.83300994668019201</v>
      </c>
      <c r="F80" s="1">
        <v>-0.73696256188912901</v>
      </c>
      <c r="G80" s="1">
        <v>-0.681683211888923</v>
      </c>
      <c r="H80" s="1">
        <v>-0.63143747134847605</v>
      </c>
      <c r="I80" s="1">
        <v>-0.603855067030167</v>
      </c>
      <c r="J80" s="1">
        <v>-0.603855067030167</v>
      </c>
    </row>
    <row r="81" spans="1:10">
      <c r="A81">
        <v>79</v>
      </c>
      <c r="B81" s="1">
        <v>0</v>
      </c>
      <c r="C81" s="1">
        <v>-156.906169509096</v>
      </c>
      <c r="D81" s="1">
        <v>90.835917519037594</v>
      </c>
      <c r="E81" s="1">
        <v>-0.83266921882062594</v>
      </c>
      <c r="F81" s="1">
        <v>-0.70832617924804697</v>
      </c>
      <c r="G81" s="1">
        <v>-0.64753556838041904</v>
      </c>
      <c r="H81" s="1">
        <v>-0.59676341878457595</v>
      </c>
      <c r="I81" s="1">
        <v>-0.57165153775127897</v>
      </c>
      <c r="J81" s="1">
        <v>-0.57165153775127897</v>
      </c>
    </row>
    <row r="82" spans="1:10">
      <c r="A82">
        <v>80</v>
      </c>
      <c r="B82" s="1">
        <v>0</v>
      </c>
      <c r="C82" s="1">
        <v>-156.962138218371</v>
      </c>
      <c r="D82" s="1">
        <v>91.3347112396265</v>
      </c>
      <c r="E82" s="1">
        <v>-0.79478830509418597</v>
      </c>
      <c r="F82" s="1">
        <v>-0.64410653209819202</v>
      </c>
      <c r="G82" s="1">
        <v>-0.57851094173508899</v>
      </c>
      <c r="H82" s="1">
        <v>-0.52826304199885399</v>
      </c>
      <c r="I82" s="1">
        <v>-0.50533670281481502</v>
      </c>
      <c r="J82" s="1">
        <v>-0.50533670281481502</v>
      </c>
    </row>
    <row r="83" spans="1:10">
      <c r="A83">
        <v>81</v>
      </c>
      <c r="B83" s="1">
        <v>0</v>
      </c>
      <c r="C83" s="1">
        <v>-156.96039917171501</v>
      </c>
      <c r="D83" s="1">
        <v>91.869172716894795</v>
      </c>
      <c r="E83" s="1">
        <v>-0.71850556940961396</v>
      </c>
      <c r="F83" s="1">
        <v>-0.54927783586543899</v>
      </c>
      <c r="G83" s="1">
        <v>-0.48167427188991402</v>
      </c>
      <c r="H83" s="1">
        <v>-0.43365309630337301</v>
      </c>
      <c r="I83" s="1">
        <v>-0.41284312573270598</v>
      </c>
      <c r="J83" s="1">
        <v>-0.41284312573270598</v>
      </c>
    </row>
    <row r="84" spans="1:10">
      <c r="A84">
        <v>82</v>
      </c>
      <c r="B84" s="1">
        <v>0</v>
      </c>
      <c r="C84" s="1">
        <v>-156.894626169986</v>
      </c>
      <c r="D84" s="1">
        <v>92.446269332290598</v>
      </c>
      <c r="E84" s="1">
        <v>-0.60385612246989195</v>
      </c>
      <c r="F84" s="1">
        <v>-0.42981689762490299</v>
      </c>
      <c r="G84" s="1">
        <v>-0.365394903458934</v>
      </c>
      <c r="H84" s="1">
        <v>-0.322591197781321</v>
      </c>
      <c r="I84" s="1">
        <v>-0.30475074603850699</v>
      </c>
      <c r="J84" s="1">
        <v>-0.30475074603850699</v>
      </c>
    </row>
    <row r="85" spans="1:10">
      <c r="A85">
        <v>83</v>
      </c>
      <c r="B85" s="1">
        <v>0</v>
      </c>
      <c r="C85" s="1">
        <v>-156.76526230708899</v>
      </c>
      <c r="D85" s="1">
        <v>93.066094129580904</v>
      </c>
      <c r="E85" s="1">
        <v>-0.45739166857424601</v>
      </c>
      <c r="F85" s="1">
        <v>-0.29656265691005501</v>
      </c>
      <c r="G85" s="1">
        <v>-0.24237262284202599</v>
      </c>
      <c r="H85" s="1">
        <v>-0.209056591602575</v>
      </c>
      <c r="I85" s="1">
        <v>-0.19607395769236199</v>
      </c>
      <c r="J85" s="1">
        <v>-0.19607395769236199</v>
      </c>
    </row>
    <row r="86" spans="1:10">
      <c r="A86">
        <v>84</v>
      </c>
      <c r="B86" s="1">
        <v>0</v>
      </c>
      <c r="C86" s="1">
        <v>-156.58409662947801</v>
      </c>
      <c r="D86" s="1">
        <v>93.717279908312904</v>
      </c>
      <c r="E86" s="1">
        <v>-0.29584408335955398</v>
      </c>
      <c r="F86" s="1">
        <v>-0.167559304033773</v>
      </c>
      <c r="G86" s="1">
        <v>-0.131279661946621</v>
      </c>
      <c r="H86" s="1">
        <v>-0.112114862906594</v>
      </c>
      <c r="I86" s="1">
        <v>-0.106292299459767</v>
      </c>
      <c r="J86" s="1">
        <v>-0.106292299459767</v>
      </c>
    </row>
    <row r="87" spans="1:10">
      <c r="A87">
        <v>85</v>
      </c>
      <c r="B87" s="1">
        <v>0</v>
      </c>
      <c r="C87" s="1">
        <v>-156.37125731269799</v>
      </c>
      <c r="D87" s="1">
        <v>94.380003515840997</v>
      </c>
      <c r="E87" s="1">
        <v>-0.14208940044704799</v>
      </c>
      <c r="F87" s="1">
        <v>-6.3537791019484702E-2</v>
      </c>
      <c r="G87" s="1">
        <v>-5.1722076516909903E-2</v>
      </c>
      <c r="H87" s="1">
        <v>-5.0317494454930001E-2</v>
      </c>
      <c r="I87" s="1">
        <v>-5.3383866916476501E-2</v>
      </c>
      <c r="J87" s="1">
        <v>-5.3383866916476501E-2</v>
      </c>
    </row>
    <row r="88" spans="1:10">
      <c r="A88">
        <v>86</v>
      </c>
      <c r="B88" s="1">
        <v>0</v>
      </c>
      <c r="C88" s="1">
        <v>-156.14806665283601</v>
      </c>
      <c r="D88" s="1">
        <v>95.033143684392897</v>
      </c>
      <c r="E88" s="1">
        <v>-1.6990795031233501E-2</v>
      </c>
      <c r="F88" s="1">
        <v>5.2275076257046701E-5</v>
      </c>
      <c r="G88" s="1">
        <v>-1.62077832359841E-2</v>
      </c>
      <c r="H88" s="1">
        <v>-3.3801607807163202E-2</v>
      </c>
      <c r="I88" s="1">
        <v>-4.6126152958890901E-2</v>
      </c>
      <c r="J88" s="1">
        <v>-4.6126152958890901E-2</v>
      </c>
    </row>
    <row r="89" spans="1:10">
      <c r="A89">
        <v>87</v>
      </c>
      <c r="B89" s="1">
        <v>0</v>
      </c>
      <c r="C89" s="1">
        <v>-155.93156911188001</v>
      </c>
      <c r="D89" s="1">
        <v>95.659784527555601</v>
      </c>
      <c r="E89" s="1">
        <v>6.6655850703000299E-2</v>
      </c>
      <c r="F89" s="1">
        <v>1.84389654973529E-2</v>
      </c>
      <c r="G89" s="1">
        <v>-2.53758857083425E-2</v>
      </c>
      <c r="H89" s="1">
        <v>-6.0224212720299798E-2</v>
      </c>
      <c r="I89" s="1">
        <v>-8.0549956417371504E-2</v>
      </c>
      <c r="J89" s="1">
        <v>-8.0549956417371504E-2</v>
      </c>
    </row>
    <row r="90" spans="1:10">
      <c r="A90">
        <v>88</v>
      </c>
      <c r="B90" s="1">
        <v>0</v>
      </c>
      <c r="C90" s="1">
        <v>-155.73178416552699</v>
      </c>
      <c r="D90" s="1">
        <v>96.250008305650496</v>
      </c>
      <c r="E90" s="1">
        <v>0.10651283842730599</v>
      </c>
      <c r="F90" s="1">
        <v>-1.2852665528839599E-3</v>
      </c>
      <c r="G90" s="1">
        <v>-6.7795555899408499E-2</v>
      </c>
      <c r="H90" s="1">
        <v>-0.115375776624148</v>
      </c>
      <c r="I90" s="1">
        <v>-0.141022846748001</v>
      </c>
      <c r="J90" s="1">
        <v>-0.141022846748001</v>
      </c>
    </row>
    <row r="91" spans="1:10">
      <c r="A91">
        <v>89</v>
      </c>
      <c r="B91" s="1">
        <v>0</v>
      </c>
      <c r="C91" s="1">
        <v>-155.55096981089599</v>
      </c>
      <c r="D91" s="1">
        <v>96.801681018774303</v>
      </c>
      <c r="E91" s="1">
        <v>0.109976634130646</v>
      </c>
      <c r="F91" s="1">
        <v>-4.2659391327106201E-2</v>
      </c>
      <c r="G91" s="1">
        <v>-0.12330696830503</v>
      </c>
      <c r="H91" s="1">
        <v>-0.177057035961809</v>
      </c>
      <c r="I91" s="1">
        <v>-0.20434688875121701</v>
      </c>
      <c r="J91" s="1">
        <v>-0.20434688875121701</v>
      </c>
    </row>
    <row r="92" spans="1:10">
      <c r="A92">
        <v>90</v>
      </c>
      <c r="B92" s="1">
        <v>0</v>
      </c>
      <c r="C92" s="1">
        <v>-155.384402391202</v>
      </c>
      <c r="D92" s="1">
        <v>97.319715877695501</v>
      </c>
      <c r="E92" s="1">
        <v>9.1329958208234502E-2</v>
      </c>
      <c r="F92" s="1">
        <v>-8.4701910037040307E-2</v>
      </c>
      <c r="G92" s="1">
        <v>-0.16851872653734201</v>
      </c>
      <c r="H92" s="1">
        <v>-0.22078749193337799</v>
      </c>
      <c r="I92" s="1">
        <v>-0.24550156949965099</v>
      </c>
      <c r="J92" s="1">
        <v>-0.24550156949965099</v>
      </c>
    </row>
    <row r="93" spans="1:10">
      <c r="A93">
        <v>91</v>
      </c>
      <c r="B93" s="1">
        <v>0</v>
      </c>
      <c r="C93" s="1">
        <v>-155.22302113136101</v>
      </c>
      <c r="D93" s="1">
        <v>97.813460598618803</v>
      </c>
      <c r="E93" s="1">
        <v>6.7237805774936904E-2</v>
      </c>
      <c r="F93" s="1">
        <v>-0.107984074807063</v>
      </c>
      <c r="G93" s="1">
        <v>-0.183403030241549</v>
      </c>
      <c r="H93" s="1">
        <v>-0.22653450871013001</v>
      </c>
      <c r="I93" s="1">
        <v>-0.244479759630849</v>
      </c>
      <c r="J93" s="1">
        <v>-0.244479759630849</v>
      </c>
    </row>
    <row r="94" spans="1:10">
      <c r="A94">
        <v>92</v>
      </c>
      <c r="B94" s="1">
        <v>0</v>
      </c>
      <c r="C94" s="1">
        <v>-155.05747838243099</v>
      </c>
      <c r="D94" s="1">
        <v>98.292664834423903</v>
      </c>
      <c r="E94" s="1">
        <v>5.1580592834568499E-2</v>
      </c>
      <c r="F94" s="1">
        <v>-0.100336830957587</v>
      </c>
      <c r="G94" s="1">
        <v>-0.15718561574414</v>
      </c>
      <c r="H94" s="1">
        <v>-0.18480700825955401</v>
      </c>
      <c r="I94" s="1">
        <v>-0.192599440829269</v>
      </c>
      <c r="J94" s="1">
        <v>-0.192599440829269</v>
      </c>
    </row>
    <row r="95" spans="1:10">
      <c r="A95">
        <v>93</v>
      </c>
      <c r="B95" s="1">
        <v>0</v>
      </c>
      <c r="C95" s="1">
        <v>-154.879925965344</v>
      </c>
      <c r="D95" s="1">
        <v>98.765698635417195</v>
      </c>
      <c r="E95" s="1">
        <v>5.3415948226586303E-2</v>
      </c>
      <c r="F95" s="1">
        <v>-5.8230845007699303E-2</v>
      </c>
      <c r="G95" s="1">
        <v>-8.9445502617536393E-2</v>
      </c>
      <c r="H95" s="1">
        <v>-9.7762432459887805E-2</v>
      </c>
      <c r="I95" s="1">
        <v>-9.3607437693151399E-2</v>
      </c>
      <c r="J95" s="1">
        <v>-9.3607437693151399E-2</v>
      </c>
    </row>
    <row r="96" spans="1:10">
      <c r="A96">
        <v>94</v>
      </c>
      <c r="B96" s="1">
        <v>0</v>
      </c>
      <c r="C96" s="1">
        <v>-154.683167038249</v>
      </c>
      <c r="D96" s="1">
        <v>99.240394576655007</v>
      </c>
      <c r="E96" s="1">
        <v>7.8381376101788094E-2</v>
      </c>
      <c r="F96" s="1">
        <v>1.61723508124396E-2</v>
      </c>
      <c r="G96" s="1">
        <v>1.3415851627371401E-2</v>
      </c>
      <c r="H96" s="1">
        <v>2.4831914059120601E-2</v>
      </c>
      <c r="I96" s="1">
        <v>4.0732706283392803E-2</v>
      </c>
      <c r="J96" s="1">
        <v>4.0732706283392803E-2</v>
      </c>
    </row>
    <row r="97" spans="1:10">
      <c r="A97">
        <v>95</v>
      </c>
      <c r="B97" s="1">
        <v>0</v>
      </c>
      <c r="C97" s="1">
        <v>-154.46144170805499</v>
      </c>
      <c r="D97" s="1">
        <v>99.723246625844695</v>
      </c>
      <c r="E97" s="1">
        <v>0.12914380825549099</v>
      </c>
      <c r="F97" s="1">
        <v>0.117262532011295</v>
      </c>
      <c r="G97" s="1">
        <v>0.14117568032469299</v>
      </c>
      <c r="H97" s="1">
        <v>0.169446478225665</v>
      </c>
      <c r="I97" s="1">
        <v>0.19496030076231799</v>
      </c>
      <c r="J97" s="1">
        <v>0.19496030076231799</v>
      </c>
    </row>
    <row r="98" spans="1:10">
      <c r="A98">
        <v>96</v>
      </c>
      <c r="B98" s="1">
        <v>0</v>
      </c>
      <c r="C98" s="1">
        <v>-154.213811934463</v>
      </c>
      <c r="D98" s="1">
        <v>100.21600444667401</v>
      </c>
      <c r="E98" s="1">
        <v>0.203585857928089</v>
      </c>
      <c r="F98" s="1">
        <v>0.23568135798007001</v>
      </c>
      <c r="G98" s="1">
        <v>0.28040322309862997</v>
      </c>
      <c r="H98" s="1">
        <v>0.32014649267705397</v>
      </c>
      <c r="I98" s="1">
        <v>0.35163711236918899</v>
      </c>
      <c r="J98" s="1">
        <v>0.35163711236918899</v>
      </c>
    </row>
    <row r="99" spans="1:10">
      <c r="A99">
        <v>97</v>
      </c>
      <c r="B99" s="1">
        <v>0</v>
      </c>
      <c r="C99" s="1">
        <v>-153.94732679062</v>
      </c>
      <c r="D99" s="1">
        <v>100.71248627291099</v>
      </c>
      <c r="E99" s="1">
        <v>0.29296980875176298</v>
      </c>
      <c r="F99" s="1">
        <v>0.35759977011997501</v>
      </c>
      <c r="G99" s="1">
        <v>0.41468758641536801</v>
      </c>
      <c r="H99" s="1">
        <v>0.45931543616381898</v>
      </c>
      <c r="I99" s="1">
        <v>0.49237148525185098</v>
      </c>
      <c r="J99" s="1">
        <v>0.49237148525185098</v>
      </c>
    </row>
    <row r="100" spans="1:10">
      <c r="A100">
        <v>98</v>
      </c>
      <c r="B100" s="1">
        <v>0</v>
      </c>
      <c r="C100" s="1">
        <v>-153.67668331380401</v>
      </c>
      <c r="D100" s="1">
        <v>101.198893895648</v>
      </c>
      <c r="E100" s="1">
        <v>0.38299699238262902</v>
      </c>
      <c r="F100" s="1">
        <v>0.46644027320593201</v>
      </c>
      <c r="G100" s="1">
        <v>0.52705103203101</v>
      </c>
      <c r="H100" s="1">
        <v>0.57031938297859497</v>
      </c>
      <c r="I100" s="1">
        <v>0.60068966713254202</v>
      </c>
      <c r="J100" s="1">
        <v>0.60068966713254202</v>
      </c>
    </row>
    <row r="101" spans="1:10">
      <c r="A101">
        <v>99</v>
      </c>
      <c r="B101" s="1">
        <v>0</v>
      </c>
      <c r="C101" s="1">
        <v>-153.419579273902</v>
      </c>
      <c r="D101" s="1">
        <v>101.658431603732</v>
      </c>
      <c r="E101" s="1">
        <v>0.45865874310266003</v>
      </c>
      <c r="F101" s="1">
        <v>0.54784480220013099</v>
      </c>
      <c r="G101" s="1">
        <v>0.60491909662141496</v>
      </c>
      <c r="H101" s="1">
        <v>0.64228530374850801</v>
      </c>
      <c r="I101" s="1">
        <v>0.66672880116919897</v>
      </c>
      <c r="J101" s="1">
        <v>0.66672880116919897</v>
      </c>
    </row>
    <row r="102" spans="1:10">
      <c r="A102">
        <v>100</v>
      </c>
      <c r="B102" s="1">
        <v>0</v>
      </c>
      <c r="C102" s="1">
        <v>-153.19201918680901</v>
      </c>
      <c r="D102" s="1">
        <v>102.07597127467599</v>
      </c>
      <c r="E102" s="1">
        <v>0.50877392092195295</v>
      </c>
      <c r="F102" s="1">
        <v>0.59378808546301698</v>
      </c>
      <c r="G102" s="1">
        <v>0.643340538347558</v>
      </c>
      <c r="H102" s="1">
        <v>0.67262265429559398</v>
      </c>
      <c r="I102" s="1">
        <v>0.68934801583657102</v>
      </c>
      <c r="J102" s="1">
        <v>0.68934801583657102</v>
      </c>
    </row>
    <row r="103" spans="1:10">
      <c r="A103">
        <v>101</v>
      </c>
      <c r="B103" s="1">
        <v>0</v>
      </c>
      <c r="C103" s="1">
        <v>-153.007060955958</v>
      </c>
      <c r="D103" s="1">
        <v>102.439281899317</v>
      </c>
      <c r="E103" s="1">
        <v>0.52664656157179401</v>
      </c>
      <c r="F103" s="1">
        <v>0.60225768721710404</v>
      </c>
      <c r="G103" s="1">
        <v>0.64329219795070003</v>
      </c>
      <c r="H103" s="1">
        <v>0.66446576297937499</v>
      </c>
      <c r="I103" s="1">
        <v>0.67307022744574796</v>
      </c>
      <c r="J103" s="1">
        <v>0.67307022744574796</v>
      </c>
    </row>
    <row r="104" spans="1:10">
      <c r="A104">
        <v>102</v>
      </c>
      <c r="B104" s="1">
        <v>0</v>
      </c>
      <c r="C104" s="1">
        <v>-152.87452917325399</v>
      </c>
      <c r="D104" s="1">
        <v>102.739301126746</v>
      </c>
      <c r="E104" s="1">
        <v>0.50921119263261905</v>
      </c>
      <c r="F104" s="1">
        <v>0.57493856591730697</v>
      </c>
      <c r="G104" s="1">
        <v>0.60830571850334503</v>
      </c>
      <c r="H104" s="1">
        <v>0.62266007666101997</v>
      </c>
      <c r="I104" s="1">
        <v>0.62367874096338405</v>
      </c>
      <c r="J104" s="1">
        <v>0.62367874096338405</v>
      </c>
    </row>
    <row r="105" spans="1:10">
      <c r="A105">
        <v>103</v>
      </c>
      <c r="B105" s="1">
        <v>0</v>
      </c>
      <c r="C105" s="1">
        <v>-152.79944817332699</v>
      </c>
      <c r="D105" s="1">
        <v>102.971697929467</v>
      </c>
      <c r="E105" s="1">
        <v>0.483399098731638</v>
      </c>
      <c r="F105" s="1">
        <v>0.51725775973437704</v>
      </c>
      <c r="G105" s="1">
        <v>0.54268002587264097</v>
      </c>
      <c r="H105" s="1">
        <v>0.55171724708037495</v>
      </c>
      <c r="I105" s="1">
        <v>0.54596735155394005</v>
      </c>
      <c r="J105" s="1">
        <v>0.54596735155394005</v>
      </c>
    </row>
    <row r="106" spans="1:10">
      <c r="A106">
        <v>104</v>
      </c>
      <c r="B106" s="1">
        <v>0</v>
      </c>
      <c r="C106" s="1">
        <v>-152.78100039361499</v>
      </c>
      <c r="D106" s="1">
        <v>103.137920335963</v>
      </c>
      <c r="E106" s="1">
        <v>0.45579670900195801</v>
      </c>
      <c r="F106" s="1">
        <v>0.48324049341164199</v>
      </c>
      <c r="G106" s="1">
        <v>0.496698901109141</v>
      </c>
      <c r="H106" s="1">
        <v>0.49658602501648302</v>
      </c>
      <c r="I106" s="1">
        <v>0.47915049620979699</v>
      </c>
      <c r="J106" s="1">
        <v>0.47915049620979699</v>
      </c>
    </row>
    <row r="107" spans="1:10">
      <c r="A107">
        <v>105</v>
      </c>
      <c r="B107" s="1">
        <v>0</v>
      </c>
      <c r="C107" s="1">
        <v>-152.812859791801</v>
      </c>
      <c r="D107" s="1">
        <v>103.24487353358001</v>
      </c>
      <c r="E107" s="1">
        <v>0.42160431761470801</v>
      </c>
      <c r="F107" s="1">
        <v>0.45800925112638402</v>
      </c>
      <c r="G107" s="1">
        <v>0.47011179819440901</v>
      </c>
      <c r="H107" s="1">
        <v>0.470664315559986</v>
      </c>
      <c r="I107" s="1">
        <v>0.45088201040800802</v>
      </c>
      <c r="J107" s="1">
        <v>0.45088201040800802</v>
      </c>
    </row>
    <row r="108" spans="1:10">
      <c r="A108">
        <v>106</v>
      </c>
      <c r="B108" s="1">
        <v>0</v>
      </c>
      <c r="C108" s="1">
        <v>-152.884274727746</v>
      </c>
      <c r="D108" s="1">
        <v>103.303849106314</v>
      </c>
      <c r="E108" s="1">
        <v>0.37820810415808997</v>
      </c>
      <c r="F108" s="1">
        <v>0.428058968475511</v>
      </c>
      <c r="G108" s="1">
        <v>0.44097763061279199</v>
      </c>
      <c r="H108" s="1">
        <v>0.44426332571674698</v>
      </c>
      <c r="I108" s="1">
        <v>0.42481555172139401</v>
      </c>
      <c r="J108" s="1">
        <v>0.42481555172139401</v>
      </c>
    </row>
    <row r="109" spans="1:10">
      <c r="A109">
        <v>107</v>
      </c>
      <c r="B109" s="1">
        <v>0</v>
      </c>
      <c r="C109" s="1">
        <v>-152.98240063878001</v>
      </c>
      <c r="D109" s="1">
        <v>103.3282035995</v>
      </c>
      <c r="E109" s="1">
        <v>0.323725474311231</v>
      </c>
      <c r="F109" s="1">
        <v>0.381246247915839</v>
      </c>
      <c r="G109" s="1">
        <v>0.39032141549813498</v>
      </c>
      <c r="H109" s="1">
        <v>0.392377672022234</v>
      </c>
      <c r="I109" s="1">
        <v>0.37086100551135798</v>
      </c>
      <c r="J109" s="1">
        <v>0.37086100551135798</v>
      </c>
    </row>
    <row r="110" spans="1:10">
      <c r="A110">
        <v>108</v>
      </c>
      <c r="B110" s="1">
        <v>0</v>
      </c>
      <c r="C110" s="1">
        <v>-153.09463672275899</v>
      </c>
      <c r="D110" s="1">
        <v>103.331030510302</v>
      </c>
      <c r="E110" s="1">
        <v>0.25607177088204403</v>
      </c>
      <c r="F110" s="1">
        <v>0.30719545514534702</v>
      </c>
      <c r="G110" s="1">
        <v>0.303128390774134</v>
      </c>
      <c r="H110" s="1">
        <v>0.29607779259077899</v>
      </c>
      <c r="I110" s="1">
        <v>0.26662753431571601</v>
      </c>
      <c r="J110" s="1">
        <v>0.26662753431571601</v>
      </c>
    </row>
    <row r="111" spans="1:10">
      <c r="A111">
        <v>109</v>
      </c>
      <c r="B111" s="1">
        <v>0</v>
      </c>
      <c r="C111" s="1">
        <v>-153.208997627683</v>
      </c>
      <c r="D111" s="1">
        <v>103.324793438106</v>
      </c>
      <c r="E111" s="1">
        <v>0.17433142949215599</v>
      </c>
      <c r="F111" s="1">
        <v>0.199678071328662</v>
      </c>
      <c r="G111" s="1">
        <v>0.170729764485088</v>
      </c>
      <c r="H111" s="1">
        <v>0.14468508041244299</v>
      </c>
      <c r="I111" s="1">
        <v>9.9140469565952502E-2</v>
      </c>
      <c r="J111" s="1">
        <v>9.9140469565952502E-2</v>
      </c>
    </row>
    <row r="112" spans="1:10">
      <c r="A112">
        <v>110</v>
      </c>
      <c r="B112" s="1">
        <v>0</v>
      </c>
      <c r="C112" s="1">
        <v>-153.314282226101</v>
      </c>
      <c r="D112" s="1">
        <v>103.321161918432</v>
      </c>
      <c r="E112" s="1">
        <v>8.0245282681801103E-2</v>
      </c>
      <c r="F112" s="1">
        <v>5.86268213334619E-2</v>
      </c>
      <c r="G112" s="1">
        <v>-7.6704427734170999E-3</v>
      </c>
      <c r="H112" s="1">
        <v>-6.3481864234915905E-2</v>
      </c>
      <c r="I112" s="1">
        <v>-0.11269116926490499</v>
      </c>
      <c r="J112" s="1">
        <v>-0.11269116926490499</v>
      </c>
    </row>
    <row r="113" spans="1:10">
      <c r="A113">
        <v>111</v>
      </c>
      <c r="B113" s="1">
        <v>0</v>
      </c>
      <c r="C113" s="1">
        <v>-153.40287468945701</v>
      </c>
      <c r="D113" s="1">
        <v>103.328217573269</v>
      </c>
      <c r="E113" s="1">
        <v>-2.3500588619072001E-2</v>
      </c>
      <c r="F113" s="1">
        <v>-0.104471502858643</v>
      </c>
      <c r="G113" s="1">
        <v>-0.186579273702704</v>
      </c>
      <c r="H113" s="1">
        <v>-0.25056365379731399</v>
      </c>
      <c r="I113" s="1">
        <v>-0.30260380823562999</v>
      </c>
      <c r="J113" s="1">
        <v>-0.30260380823562999</v>
      </c>
    </row>
    <row r="114" spans="1:10">
      <c r="A114">
        <v>112</v>
      </c>
      <c r="B114" s="1">
        <v>0</v>
      </c>
      <c r="C114" s="1">
        <v>-153.47517983837301</v>
      </c>
      <c r="D114" s="1">
        <v>103.346022832931</v>
      </c>
      <c r="E114" s="1">
        <v>-0.124004735763833</v>
      </c>
      <c r="F114" s="1">
        <v>-0.243152320546244</v>
      </c>
      <c r="G114" s="1">
        <v>-0.33914328824693002</v>
      </c>
      <c r="H114" s="1">
        <v>-0.41006045665233098</v>
      </c>
      <c r="I114" s="1">
        <v>-0.46448631270982299</v>
      </c>
      <c r="J114" s="1">
        <v>-0.46448631270982299</v>
      </c>
    </row>
    <row r="115" spans="1:10">
      <c r="A115">
        <v>113</v>
      </c>
      <c r="B115" s="1">
        <v>0</v>
      </c>
      <c r="C115" s="1">
        <v>-153.54114666044001</v>
      </c>
      <c r="D115" s="1">
        <v>103.365089788175</v>
      </c>
      <c r="E115" s="1">
        <v>-0.20613763078085801</v>
      </c>
      <c r="F115" s="1">
        <v>-0.35841103097516203</v>
      </c>
      <c r="G115" s="1">
        <v>-0.46550520129920803</v>
      </c>
      <c r="H115" s="1">
        <v>-0.54127989721609904</v>
      </c>
      <c r="I115" s="1">
        <v>-0.59710115227528604</v>
      </c>
      <c r="J115" s="1">
        <v>-0.59710115227528604</v>
      </c>
    </row>
    <row r="116" spans="1:10">
      <c r="A116">
        <v>114</v>
      </c>
      <c r="B116" s="1">
        <v>0</v>
      </c>
      <c r="C116" s="1">
        <v>-153.615831066727</v>
      </c>
      <c r="D116" s="1">
        <v>103.370796970252</v>
      </c>
      <c r="E116" s="1">
        <v>-0.27849300036911001</v>
      </c>
      <c r="F116" s="1">
        <v>-0.45455891149282401</v>
      </c>
      <c r="G116" s="1">
        <v>-0.56803521710418103</v>
      </c>
      <c r="H116" s="1">
        <v>-0.645123347394985</v>
      </c>
      <c r="I116" s="1">
        <v>-0.70012273208033005</v>
      </c>
      <c r="J116" s="1">
        <v>-0.70012273208033005</v>
      </c>
    </row>
    <row r="117" spans="1:10">
      <c r="A117">
        <v>115</v>
      </c>
      <c r="B117" s="1">
        <v>0</v>
      </c>
      <c r="C117" s="1">
        <v>-153.71175539961101</v>
      </c>
      <c r="D117" s="1">
        <v>103.351003873883</v>
      </c>
      <c r="E117" s="1">
        <v>-0.34574526717329901</v>
      </c>
      <c r="F117" s="1">
        <v>-0.53234714545754902</v>
      </c>
      <c r="G117" s="1">
        <v>-0.64509251561696601</v>
      </c>
      <c r="H117" s="1">
        <v>-0.71818334452063903</v>
      </c>
      <c r="I117" s="1">
        <v>-0.76864920475935605</v>
      </c>
      <c r="J117" s="1">
        <v>-0.76864920475935605</v>
      </c>
    </row>
    <row r="118" spans="1:10">
      <c r="A118">
        <v>116</v>
      </c>
      <c r="B118" s="1">
        <v>0</v>
      </c>
      <c r="C118" s="1">
        <v>-153.834730030202</v>
      </c>
      <c r="D118" s="1">
        <v>103.300208730191</v>
      </c>
      <c r="E118" s="1">
        <v>-0.40603904832425902</v>
      </c>
      <c r="F118" s="1">
        <v>-0.58667645883031105</v>
      </c>
      <c r="G118" s="1">
        <v>-0.68925549724337898</v>
      </c>
      <c r="H118" s="1">
        <v>-0.75157521365264301</v>
      </c>
      <c r="I118" s="1">
        <v>-0.79255759025926398</v>
      </c>
      <c r="J118" s="1">
        <v>-0.79255759025926398</v>
      </c>
    </row>
    <row r="119" spans="1:10">
      <c r="A119">
        <v>117</v>
      </c>
      <c r="B119" s="1">
        <v>0</v>
      </c>
      <c r="C119" s="1">
        <v>-153.985043614814</v>
      </c>
      <c r="D119" s="1">
        <v>103.21835137678499</v>
      </c>
      <c r="E119" s="1">
        <v>-0.45393959958005298</v>
      </c>
      <c r="F119" s="1">
        <v>-0.61020424917404603</v>
      </c>
      <c r="G119" s="1">
        <v>-0.69178520895292095</v>
      </c>
      <c r="H119" s="1">
        <v>-0.73596849398887698</v>
      </c>
      <c r="I119" s="1">
        <v>-0.76197021749049998</v>
      </c>
      <c r="J119" s="1">
        <v>-0.76197021749049998</v>
      </c>
    </row>
    <row r="120" spans="1:10">
      <c r="A120">
        <v>118</v>
      </c>
      <c r="B120" s="1">
        <v>0</v>
      </c>
      <c r="C120" s="1">
        <v>-154.15906877842701</v>
      </c>
      <c r="D120" s="1">
        <v>103.109215787713</v>
      </c>
      <c r="E120" s="1">
        <v>-0.48340887594866799</v>
      </c>
      <c r="F120" s="1">
        <v>-0.59723404772245203</v>
      </c>
      <c r="G120" s="1">
        <v>-0.64743438998715397</v>
      </c>
      <c r="H120" s="1">
        <v>-0.66684560908271295</v>
      </c>
      <c r="I120" s="1">
        <v>-0.67286667896701102</v>
      </c>
      <c r="J120" s="1">
        <v>-0.67286667896701102</v>
      </c>
    </row>
    <row r="121" spans="1:10">
      <c r="A121">
        <v>119</v>
      </c>
      <c r="B121" s="1">
        <v>0</v>
      </c>
      <c r="C121" s="1">
        <v>-154.34909325280799</v>
      </c>
      <c r="D121" s="1">
        <v>102.980617874309</v>
      </c>
      <c r="E121" s="1">
        <v>-0.48828406082071701</v>
      </c>
      <c r="F121" s="1">
        <v>-0.54532512882178696</v>
      </c>
      <c r="G121" s="1">
        <v>-0.55600177139427798</v>
      </c>
      <c r="H121" s="1">
        <v>-0.54632617333123701</v>
      </c>
      <c r="I121" s="1">
        <v>-0.52912706708298096</v>
      </c>
      <c r="J121" s="1">
        <v>-0.52912706708298096</v>
      </c>
    </row>
    <row r="122" spans="1:10">
      <c r="A122">
        <v>120</v>
      </c>
      <c r="B122" s="1">
        <v>0</v>
      </c>
      <c r="C122" s="1">
        <v>-154.54447377362499</v>
      </c>
      <c r="D122" s="1">
        <v>102.843276744186</v>
      </c>
      <c r="E122" s="1">
        <v>-0.46340350307372002</v>
      </c>
      <c r="F122" s="1">
        <v>-0.45586939085512701</v>
      </c>
      <c r="G122" s="1">
        <v>-0.42385094640934501</v>
      </c>
      <c r="H122" s="1">
        <v>-0.38407185941684902</v>
      </c>
      <c r="I122" s="1">
        <v>-0.34296768030310398</v>
      </c>
      <c r="J122" s="1">
        <v>-0.34296768030310398</v>
      </c>
    </row>
    <row r="123" spans="1:10">
      <c r="A123">
        <v>121</v>
      </c>
      <c r="B123" s="1">
        <v>0</v>
      </c>
      <c r="C123" s="1">
        <v>-154.73573482664301</v>
      </c>
      <c r="D123" s="1">
        <v>102.70674381000499</v>
      </c>
      <c r="E123" s="1">
        <v>-0.40821496018980902</v>
      </c>
      <c r="F123" s="1">
        <v>-0.33629551812816699</v>
      </c>
      <c r="G123" s="1">
        <v>-0.26451144986503999</v>
      </c>
      <c r="H123" s="1">
        <v>-0.198316855033908</v>
      </c>
      <c r="I123" s="1">
        <v>-0.13646271491126</v>
      </c>
      <c r="J123" s="1">
        <v>-0.13646271491126</v>
      </c>
    </row>
    <row r="124" spans="1:10">
      <c r="A124">
        <v>122</v>
      </c>
      <c r="B124" s="1">
        <v>0</v>
      </c>
      <c r="C124" s="1">
        <v>-154.91851350399401</v>
      </c>
      <c r="D124" s="1">
        <v>102.575483488391</v>
      </c>
      <c r="E124" s="1">
        <v>-0.32986859091863602</v>
      </c>
      <c r="F124" s="1">
        <v>-0.20154854767514499</v>
      </c>
      <c r="G124" s="1">
        <v>-9.8422187779647105E-2</v>
      </c>
      <c r="H124" s="1">
        <v>-1.36191747874931E-2</v>
      </c>
      <c r="I124" s="1">
        <v>6.2418201013258498E-2</v>
      </c>
      <c r="J124" s="1">
        <v>6.2418201013258498E-2</v>
      </c>
    </row>
    <row r="125" spans="1:10">
      <c r="A125">
        <v>123</v>
      </c>
      <c r="B125" s="1">
        <v>0</v>
      </c>
      <c r="C125" s="1">
        <v>-155.092743556215</v>
      </c>
      <c r="D125" s="1">
        <v>102.44970792367</v>
      </c>
      <c r="E125" s="1">
        <v>-0.241192783362635</v>
      </c>
      <c r="F125" s="1">
        <v>-7.0646239318932602E-2</v>
      </c>
      <c r="G125" s="1">
        <v>5.1673455429749902E-2</v>
      </c>
      <c r="H125" s="1">
        <v>0.144733183969321</v>
      </c>
      <c r="I125" s="1">
        <v>0.226250597437058</v>
      </c>
      <c r="J125" s="1">
        <v>0.226250597437058</v>
      </c>
    </row>
    <row r="126" spans="1:10">
      <c r="A126">
        <v>124</v>
      </c>
      <c r="B126" s="1">
        <v>0</v>
      </c>
      <c r="C126" s="1">
        <v>-155.257660163461</v>
      </c>
      <c r="D126" s="1">
        <v>102.330383207054</v>
      </c>
      <c r="E126" s="1">
        <v>-0.15427878056487901</v>
      </c>
      <c r="F126" s="1">
        <v>4.0591927655043401E-2</v>
      </c>
      <c r="G126" s="1">
        <v>0.16863177625162901</v>
      </c>
      <c r="H126" s="1">
        <v>0.25921499027526801</v>
      </c>
      <c r="I126" s="1">
        <v>0.33717952688698399</v>
      </c>
      <c r="J126" s="1">
        <v>0.33717952688698399</v>
      </c>
    </row>
    <row r="127" spans="1:10">
      <c r="A127">
        <v>125</v>
      </c>
      <c r="B127" s="1">
        <v>0</v>
      </c>
      <c r="C127" s="1">
        <v>-155.40891976840001</v>
      </c>
      <c r="D127" s="1">
        <v>102.22211154293301</v>
      </c>
      <c r="E127" s="1">
        <v>-7.6251245062735507E-2</v>
      </c>
      <c r="F127" s="1">
        <v>0.124050233373054</v>
      </c>
      <c r="G127" s="1">
        <v>0.245443324676443</v>
      </c>
      <c r="H127" s="1">
        <v>0.324581625750965</v>
      </c>
      <c r="I127" s="1">
        <v>0.39147499156138099</v>
      </c>
      <c r="J127" s="1">
        <v>0.39147499156138099</v>
      </c>
    </row>
    <row r="128" spans="1:10">
      <c r="A128">
        <v>126</v>
      </c>
      <c r="B128" s="1">
        <v>0</v>
      </c>
      <c r="C128" s="1">
        <v>-155.54042430009201</v>
      </c>
      <c r="D128" s="1">
        <v>102.131296754397</v>
      </c>
      <c r="E128" s="1">
        <v>-9.9952731778216695E-3</v>
      </c>
      <c r="F128" s="1">
        <v>0.17840189054095301</v>
      </c>
      <c r="G128" s="1">
        <v>0.28371824211058</v>
      </c>
      <c r="H128" s="1">
        <v>0.34562810717676401</v>
      </c>
      <c r="I128" s="1">
        <v>0.39669491556645597</v>
      </c>
      <c r="J128" s="1">
        <v>0.39669491556645597</v>
      </c>
    </row>
    <row r="129" spans="1:10">
      <c r="A129">
        <v>127</v>
      </c>
      <c r="B129" s="1">
        <v>0</v>
      </c>
      <c r="C129" s="1">
        <v>-155.64689515978199</v>
      </c>
      <c r="D129" s="1">
        <v>102.063548381027</v>
      </c>
      <c r="E129" s="1">
        <v>4.4045499786989198E-2</v>
      </c>
      <c r="F129" s="1">
        <v>0.206722269227327</v>
      </c>
      <c r="G129" s="1">
        <v>0.29024883738537699</v>
      </c>
      <c r="H129" s="1">
        <v>0.33256567786207802</v>
      </c>
      <c r="I129" s="1">
        <v>0.36604372643085897</v>
      </c>
      <c r="J129" s="1">
        <v>0.36604372643085897</v>
      </c>
    </row>
    <row r="130" spans="1:10">
      <c r="A130">
        <v>128</v>
      </c>
      <c r="B130" s="1">
        <v>0</v>
      </c>
      <c r="C130" s="1">
        <v>-155.72484638533899</v>
      </c>
      <c r="D130" s="1">
        <v>102.023364187068</v>
      </c>
      <c r="E130" s="1">
        <v>8.7204371063592107E-2</v>
      </c>
      <c r="F130" s="1">
        <v>0.214916211943773</v>
      </c>
      <c r="G130" s="1">
        <v>0.274336339058322</v>
      </c>
      <c r="H130" s="1">
        <v>0.29733465709773499</v>
      </c>
      <c r="I130" s="1">
        <v>0.31384699382255099</v>
      </c>
      <c r="J130" s="1">
        <v>0.31384699382255099</v>
      </c>
    </row>
    <row r="131" spans="1:10">
      <c r="A131">
        <v>129</v>
      </c>
      <c r="B131" s="1">
        <v>0</v>
      </c>
      <c r="C131" s="1">
        <v>-155.77206119360901</v>
      </c>
      <c r="D131" s="1">
        <v>102.013968123395</v>
      </c>
      <c r="E131" s="1">
        <v>0.122768491128113</v>
      </c>
      <c r="F131" s="1">
        <v>0.21087896875832199</v>
      </c>
      <c r="G131" s="1">
        <v>0.24629896945191301</v>
      </c>
      <c r="H131" s="1">
        <v>0.25181666172897998</v>
      </c>
      <c r="I131" s="1">
        <v>0.25348478917948097</v>
      </c>
      <c r="J131" s="1">
        <v>0.25348478917948097</v>
      </c>
    </row>
    <row r="132" spans="1:10">
      <c r="A132">
        <v>130</v>
      </c>
      <c r="B132" s="1">
        <v>0</v>
      </c>
      <c r="C132" s="1">
        <v>-155.786294472664</v>
      </c>
      <c r="D132" s="1">
        <v>102.03761536447</v>
      </c>
      <c r="E132" s="1">
        <v>0.15628212141063999</v>
      </c>
      <c r="F132" s="1">
        <v>0.20402036974814999</v>
      </c>
      <c r="G132" s="1">
        <v>0.21705425386574001</v>
      </c>
      <c r="H132" s="1">
        <v>0.20771724471370501</v>
      </c>
      <c r="I132" s="1">
        <v>0.197386246229768</v>
      </c>
      <c r="J132" s="1">
        <v>0.197386246229768</v>
      </c>
    </row>
    <row r="133" spans="1:10">
      <c r="A133">
        <v>131</v>
      </c>
      <c r="B133" s="1">
        <v>0</v>
      </c>
      <c r="C133" s="1">
        <v>-155.76607199342899</v>
      </c>
      <c r="D133" s="1">
        <v>102.09576394110501</v>
      </c>
      <c r="E133" s="1">
        <v>0.193405487134612</v>
      </c>
      <c r="F133" s="1">
        <v>0.20287161333845899</v>
      </c>
      <c r="G133" s="1">
        <v>0.19615636522070101</v>
      </c>
      <c r="H133" s="1">
        <v>0.174927143882143</v>
      </c>
      <c r="I133" s="1">
        <v>0.155625950790863</v>
      </c>
      <c r="J133" s="1">
        <v>0.155625950790863</v>
      </c>
    </row>
    <row r="134" spans="1:10">
      <c r="A134">
        <v>132</v>
      </c>
      <c r="B134" s="1">
        <v>0</v>
      </c>
      <c r="C134" s="1">
        <v>-155.71289839855001</v>
      </c>
      <c r="D134" s="1">
        <v>102.186857049726</v>
      </c>
      <c r="E134" s="1">
        <v>0.23646609702643601</v>
      </c>
      <c r="F134" s="1">
        <v>0.21183373118725499</v>
      </c>
      <c r="G134" s="1">
        <v>0.188764160175765</v>
      </c>
      <c r="H134" s="1">
        <v>0.15861990901055301</v>
      </c>
      <c r="I134" s="1">
        <v>0.13328141949887101</v>
      </c>
      <c r="J134" s="1">
        <v>0.13328141949887101</v>
      </c>
    </row>
    <row r="135" spans="1:10">
      <c r="A135">
        <v>133</v>
      </c>
      <c r="B135" s="1">
        <v>0</v>
      </c>
      <c r="C135" s="1">
        <v>-155.630420006745</v>
      </c>
      <c r="D135" s="1">
        <v>102.30715244494699</v>
      </c>
      <c r="E135" s="1">
        <v>0.28453821988682598</v>
      </c>
      <c r="F135" s="1">
        <v>0.231439007103517</v>
      </c>
      <c r="G135" s="1">
        <v>0.19580013462632401</v>
      </c>
      <c r="H135" s="1">
        <v>0.15952234512968699</v>
      </c>
      <c r="I135" s="1">
        <v>0.13088115640766701</v>
      </c>
      <c r="J135" s="1">
        <v>0.13088115640766701</v>
      </c>
    </row>
    <row r="136" spans="1:10">
      <c r="A136">
        <v>134</v>
      </c>
      <c r="B136" s="1">
        <v>0</v>
      </c>
      <c r="C136" s="1">
        <v>-155.52127719076299</v>
      </c>
      <c r="D136" s="1">
        <v>102.453866629571</v>
      </c>
      <c r="E136" s="1">
        <v>0.33647490467222901</v>
      </c>
      <c r="F136" s="1">
        <v>0.26123225004494</v>
      </c>
      <c r="G136" s="1">
        <v>0.21671065279019699</v>
      </c>
      <c r="H136" s="1">
        <v>0.17677464653002001</v>
      </c>
      <c r="I136" s="1">
        <v>0.14725180431957999</v>
      </c>
      <c r="J136" s="1">
        <v>0.14725180431957999</v>
      </c>
    </row>
    <row r="137" spans="1:10">
      <c r="A137">
        <v>135</v>
      </c>
      <c r="B137" s="1">
        <v>0</v>
      </c>
      <c r="C137" s="1">
        <v>-155.38677673126401</v>
      </c>
      <c r="D137" s="1">
        <v>102.625504168953</v>
      </c>
      <c r="E137" s="1">
        <v>0.391636884127194</v>
      </c>
      <c r="F137" s="1">
        <v>0.30029233318958798</v>
      </c>
      <c r="G137" s="1">
        <v>0.25000345407187202</v>
      </c>
      <c r="H137" s="1">
        <v>0.20841327771256599</v>
      </c>
      <c r="I137" s="1">
        <v>0.17986830628029701</v>
      </c>
      <c r="J137" s="1">
        <v>0.17986830628029701</v>
      </c>
    </row>
    <row r="138" spans="1:10">
      <c r="A138">
        <v>136</v>
      </c>
      <c r="B138" s="1">
        <v>0</v>
      </c>
      <c r="C138" s="1">
        <v>-155.23053274687101</v>
      </c>
      <c r="D138" s="1">
        <v>102.818223356625</v>
      </c>
      <c r="E138" s="1">
        <v>0.446889472644386</v>
      </c>
      <c r="F138" s="1">
        <v>0.34441967651275701</v>
      </c>
      <c r="G138" s="1">
        <v>0.29055338367163502</v>
      </c>
      <c r="H138" s="1">
        <v>0.24858048872727001</v>
      </c>
      <c r="I138" s="1">
        <v>0.22201936130545599</v>
      </c>
      <c r="J138" s="1">
        <v>0.22201936130545599</v>
      </c>
    </row>
    <row r="139" spans="1:10">
      <c r="A139">
        <v>137</v>
      </c>
      <c r="B139" s="1">
        <v>0</v>
      </c>
      <c r="C139" s="1">
        <v>-155.06162737756301</v>
      </c>
      <c r="D139" s="1">
        <v>103.02268648962701</v>
      </c>
      <c r="E139" s="1">
        <v>0.49408161357251801</v>
      </c>
      <c r="F139" s="1">
        <v>0.38416920739365401</v>
      </c>
      <c r="G139" s="1">
        <v>0.32793342329210801</v>
      </c>
      <c r="H139" s="1">
        <v>0.28602073666945599</v>
      </c>
      <c r="I139" s="1">
        <v>0.26146930287882197</v>
      </c>
      <c r="J139" s="1">
        <v>0.26146930287882197</v>
      </c>
    </row>
    <row r="140" spans="1:10">
      <c r="A140">
        <v>138</v>
      </c>
      <c r="B140" s="1">
        <v>0</v>
      </c>
      <c r="C140" s="1">
        <v>-154.89363532388299</v>
      </c>
      <c r="D140" s="1">
        <v>103.225049981586</v>
      </c>
      <c r="E140" s="1">
        <v>0.52145739188023199</v>
      </c>
      <c r="F140" s="1">
        <v>0.406815222399529</v>
      </c>
      <c r="G140" s="1">
        <v>0.34884862346387902</v>
      </c>
      <c r="H140" s="1">
        <v>0.30694319014725102</v>
      </c>
      <c r="I140" s="1">
        <v>0.28367382198558699</v>
      </c>
      <c r="J140" s="1">
        <v>0.28367382198558699</v>
      </c>
    </row>
    <row r="141" spans="1:10">
      <c r="A141">
        <v>139</v>
      </c>
      <c r="B141" s="1">
        <v>0</v>
      </c>
      <c r="C141" s="1">
        <v>-154.740128594883</v>
      </c>
      <c r="D141" s="1">
        <v>103.411476103349</v>
      </c>
      <c r="E141" s="1">
        <v>0.51819497688177296</v>
      </c>
      <c r="F141" s="1">
        <v>0.40122002993865602</v>
      </c>
      <c r="G141" s="1">
        <v>0.34231739968026798</v>
      </c>
      <c r="H141" s="1">
        <v>0.30052283731748702</v>
      </c>
      <c r="I141" s="1">
        <v>0.277697540446183</v>
      </c>
      <c r="J141" s="1">
        <v>0.277697540446183</v>
      </c>
    </row>
    <row r="142" spans="1:10">
      <c r="A142">
        <v>140</v>
      </c>
      <c r="B142" s="1">
        <v>0</v>
      </c>
      <c r="C142" s="1">
        <v>-154.60963727805</v>
      </c>
      <c r="D142" s="1">
        <v>103.573189115842</v>
      </c>
      <c r="E142" s="1">
        <v>0.479141159094922</v>
      </c>
      <c r="F142" s="1">
        <v>0.36255568427964102</v>
      </c>
      <c r="G142" s="1">
        <v>0.30431131985375198</v>
      </c>
      <c r="H142" s="1">
        <v>0.26352895778006702</v>
      </c>
      <c r="I142" s="1">
        <v>0.241054969608228</v>
      </c>
      <c r="J142" s="1">
        <v>0.241054969608228</v>
      </c>
    </row>
    <row r="143" spans="1:10">
      <c r="A143">
        <v>141</v>
      </c>
      <c r="B143" s="1">
        <v>0</v>
      </c>
      <c r="C143" s="1">
        <v>-154.50312922295799</v>
      </c>
      <c r="D143" s="1">
        <v>103.70901352358899</v>
      </c>
      <c r="E143" s="1">
        <v>0.406993510923427</v>
      </c>
      <c r="F143" s="1">
        <v>0.29409716623814502</v>
      </c>
      <c r="G143" s="1">
        <v>0.23915933660828101</v>
      </c>
      <c r="H143" s="1">
        <v>0.20146604534346499</v>
      </c>
      <c r="I143" s="1">
        <v>0.180599642274898</v>
      </c>
      <c r="J143" s="1">
        <v>0.180599642274898</v>
      </c>
    </row>
    <row r="144" spans="1:10">
      <c r="A144">
        <v>142</v>
      </c>
      <c r="B144" s="1">
        <v>0</v>
      </c>
      <c r="C144" s="1">
        <v>-154.414989284716</v>
      </c>
      <c r="D144" s="1">
        <v>103.82441212808401</v>
      </c>
      <c r="E144" s="1">
        <v>0.31121095504721502</v>
      </c>
      <c r="F144" s="1">
        <v>0.20562090134609401</v>
      </c>
      <c r="G144" s="1">
        <v>0.15741778429679601</v>
      </c>
      <c r="H144" s="1">
        <v>0.12596488651592999</v>
      </c>
      <c r="I144" s="1">
        <v>0.109241414702069</v>
      </c>
      <c r="J144" s="1">
        <v>0.109241414702069</v>
      </c>
    </row>
    <row r="145" spans="1:10">
      <c r="A145">
        <v>143</v>
      </c>
      <c r="B145" s="1">
        <v>0</v>
      </c>
      <c r="C145" s="1">
        <v>-154.337071021105</v>
      </c>
      <c r="D145" s="1">
        <v>103.927443909414</v>
      </c>
      <c r="E145" s="1">
        <v>0.20405118772356401</v>
      </c>
      <c r="F145" s="1">
        <v>0.1091732022482</v>
      </c>
      <c r="G145" s="1">
        <v>7.1181166864391701E-2</v>
      </c>
      <c r="H145" s="1">
        <v>4.9483629994995199E-2</v>
      </c>
      <c r="I145" s="1">
        <v>3.9946155565701198E-2</v>
      </c>
      <c r="J145" s="1">
        <v>3.9946155565701198E-2</v>
      </c>
    </row>
    <row r="146" spans="1:10">
      <c r="A146">
        <v>144</v>
      </c>
      <c r="B146" s="1">
        <v>0</v>
      </c>
      <c r="C146" s="1">
        <v>-154.26352758004001</v>
      </c>
      <c r="D146" s="1">
        <v>104.023927509496</v>
      </c>
      <c r="E146" s="1">
        <v>9.5839905619925503E-2</v>
      </c>
      <c r="F146" s="1">
        <v>1.4415492804914699E-2</v>
      </c>
      <c r="G146" s="1">
        <v>-1.06978583065142E-2</v>
      </c>
      <c r="H146" s="1">
        <v>-1.98105672514543E-2</v>
      </c>
      <c r="I146" s="1">
        <v>-1.9674605236218601E-2</v>
      </c>
      <c r="J146" s="1">
        <v>-1.9674605236218601E-2</v>
      </c>
    </row>
    <row r="147" spans="1:10">
      <c r="A147">
        <v>145</v>
      </c>
      <c r="B147" s="1">
        <v>0</v>
      </c>
      <c r="C147" s="1">
        <v>-154.19188457265</v>
      </c>
      <c r="D147" s="1">
        <v>104.11728206150499</v>
      </c>
      <c r="E147" s="1">
        <v>-6.1286053813205304E-3</v>
      </c>
      <c r="F147" s="1">
        <v>-7.2223471035101697E-2</v>
      </c>
      <c r="G147" s="1">
        <v>-8.3170813245715097E-2</v>
      </c>
      <c r="H147" s="1">
        <v>-7.8381336061681794E-2</v>
      </c>
      <c r="I147" s="1">
        <v>-6.7471350293374102E-2</v>
      </c>
      <c r="J147" s="1">
        <v>-6.7471350293374102E-2</v>
      </c>
    </row>
    <row r="148" spans="1:10">
      <c r="A148">
        <v>146</v>
      </c>
      <c r="B148" s="1">
        <v>0</v>
      </c>
      <c r="C148" s="1">
        <v>-154.121038841538</v>
      </c>
      <c r="D148" s="1">
        <v>104.20929078803501</v>
      </c>
      <c r="E148" s="1">
        <v>-9.57908189514E-2</v>
      </c>
      <c r="F148" s="1">
        <v>-0.14551193324172099</v>
      </c>
      <c r="G148" s="1">
        <v>-0.14245959874290201</v>
      </c>
      <c r="H148" s="1">
        <v>-0.12422361497919999</v>
      </c>
      <c r="I148" s="1">
        <v>-0.103116527991062</v>
      </c>
      <c r="J148" s="1">
        <v>-0.103116527991062</v>
      </c>
    </row>
    <row r="149" spans="1:10">
      <c r="A149">
        <v>147</v>
      </c>
      <c r="B149" s="1">
        <v>0</v>
      </c>
      <c r="C149" s="1">
        <v>-154.051415009652</v>
      </c>
      <c r="D149" s="1">
        <v>104.29955262982701</v>
      </c>
      <c r="E149" s="1">
        <v>-0.168825137052067</v>
      </c>
      <c r="F149" s="1">
        <v>-0.20177684531864701</v>
      </c>
      <c r="G149" s="1">
        <v>-0.18601300566336901</v>
      </c>
      <c r="H149" s="1">
        <v>-0.15629221101841001</v>
      </c>
      <c r="I149" s="1">
        <v>-0.12703387456269799</v>
      </c>
      <c r="J149" s="1">
        <v>-0.12703387456269799</v>
      </c>
    </row>
    <row r="150" spans="1:10">
      <c r="A150">
        <v>148</v>
      </c>
      <c r="B150" s="1">
        <v>0</v>
      </c>
      <c r="C150" s="1">
        <v>-153.98618311600899</v>
      </c>
      <c r="D150" s="1">
        <v>104.384918989561</v>
      </c>
      <c r="E150" s="1">
        <v>-0.22426534469440099</v>
      </c>
      <c r="F150" s="1">
        <v>-0.24045316733543101</v>
      </c>
      <c r="G150" s="1">
        <v>-0.213955880164405</v>
      </c>
      <c r="H150" s="1">
        <v>-0.175722409248805</v>
      </c>
      <c r="I150" s="1">
        <v>-0.141406774179927</v>
      </c>
      <c r="J150" s="1">
        <v>-0.141406774179927</v>
      </c>
    </row>
    <row r="151" spans="1:10">
      <c r="A151">
        <v>149</v>
      </c>
      <c r="B151" s="1">
        <v>0</v>
      </c>
      <c r="C151" s="1">
        <v>-153.929886074584</v>
      </c>
      <c r="D151" s="1">
        <v>104.46086653217201</v>
      </c>
      <c r="E151" s="1">
        <v>-0.263361102117187</v>
      </c>
      <c r="F151" s="1">
        <v>-0.26298805246795998</v>
      </c>
      <c r="G151" s="1">
        <v>-0.22822933038753401</v>
      </c>
      <c r="H151" s="1">
        <v>-0.18508611706505401</v>
      </c>
      <c r="I151" s="1">
        <v>-0.14942021504373301</v>
      </c>
      <c r="J151" s="1">
        <v>-0.14942021504373301</v>
      </c>
    </row>
    <row r="152" spans="1:10">
      <c r="A152">
        <v>150</v>
      </c>
      <c r="B152" s="1">
        <v>0</v>
      </c>
      <c r="C152" s="1">
        <v>-153.886362748804</v>
      </c>
      <c r="D152" s="1">
        <v>104.52357430107701</v>
      </c>
      <c r="E152" s="1">
        <v>-0.28747068829545602</v>
      </c>
      <c r="F152" s="1">
        <v>-0.270831355462121</v>
      </c>
      <c r="G152" s="1">
        <v>-0.230889921800155</v>
      </c>
      <c r="H152" s="1">
        <v>-0.186877639391127</v>
      </c>
      <c r="I152" s="1">
        <v>-0.153751837902177</v>
      </c>
      <c r="J152" s="1">
        <v>-0.153751837902177</v>
      </c>
    </row>
    <row r="153" spans="1:10">
      <c r="A153">
        <v>151</v>
      </c>
      <c r="B153" s="1">
        <v>0</v>
      </c>
      <c r="C153" s="1">
        <v>-153.85784261416001</v>
      </c>
      <c r="D153" s="1">
        <v>104.57082918226</v>
      </c>
      <c r="E153" s="1">
        <v>-0.29706932333505098</v>
      </c>
      <c r="F153" s="1">
        <v>-0.26444531306430002</v>
      </c>
      <c r="G153" s="1">
        <v>-0.223033638604476</v>
      </c>
      <c r="H153" s="1">
        <v>-0.18241709226361899</v>
      </c>
      <c r="I153" s="1">
        <v>-0.15551240506863401</v>
      </c>
      <c r="J153" s="1">
        <v>-0.15551240506863401</v>
      </c>
    </row>
    <row r="154" spans="1:10">
      <c r="A154">
        <v>152</v>
      </c>
      <c r="B154" s="1">
        <v>0</v>
      </c>
      <c r="C154" s="1">
        <v>-153.84474344783399</v>
      </c>
      <c r="D154" s="1">
        <v>104.602228315174</v>
      </c>
      <c r="E154" s="1">
        <v>-0.29172223244773898</v>
      </c>
      <c r="F154" s="1">
        <v>-0.24322582594106701</v>
      </c>
      <c r="G154" s="1">
        <v>-0.20420360757526601</v>
      </c>
      <c r="H154" s="1">
        <v>-0.171021862038571</v>
      </c>
      <c r="I154" s="1">
        <v>-0.15342917805179401</v>
      </c>
      <c r="J154" s="1">
        <v>-0.15342917805179401</v>
      </c>
    </row>
    <row r="155" spans="1:10">
      <c r="A155">
        <v>153</v>
      </c>
      <c r="B155" s="1">
        <v>0</v>
      </c>
      <c r="C155" s="1">
        <v>-153.84609303466999</v>
      </c>
      <c r="D155" s="1">
        <v>104.61875750367599</v>
      </c>
      <c r="E155" s="1">
        <v>-0.27103018973315302</v>
      </c>
      <c r="F155" s="1">
        <v>-0.20657299628862799</v>
      </c>
      <c r="G155" s="1">
        <v>-0.17309171187054001</v>
      </c>
      <c r="H155" s="1">
        <v>-0.15044573600556499</v>
      </c>
      <c r="I155" s="1">
        <v>-0.14415753580340099</v>
      </c>
      <c r="J155" s="1">
        <v>-0.14415753580340099</v>
      </c>
    </row>
    <row r="156" spans="1:10">
      <c r="A156">
        <v>154</v>
      </c>
      <c r="B156" s="1">
        <v>0</v>
      </c>
      <c r="C156" s="1">
        <v>-153.860188479675</v>
      </c>
      <c r="D156" s="1">
        <v>104.622132054369</v>
      </c>
      <c r="E156" s="1">
        <v>-0.226955054053917</v>
      </c>
      <c r="F156" s="1">
        <v>-0.14575353260221299</v>
      </c>
      <c r="G156" s="1">
        <v>-0.124757247159266</v>
      </c>
      <c r="H156" s="1">
        <v>-0.118692198911503</v>
      </c>
      <c r="I156" s="1">
        <v>-0.12402010498175201</v>
      </c>
      <c r="J156" s="1">
        <v>-0.12402010498175201</v>
      </c>
    </row>
    <row r="157" spans="1:10">
      <c r="A157">
        <v>155</v>
      </c>
      <c r="B157" s="1">
        <v>0</v>
      </c>
      <c r="C157" s="1">
        <v>-153.88552421558299</v>
      </c>
      <c r="D157" s="1">
        <v>104.613868942355</v>
      </c>
      <c r="E157" s="1">
        <v>-0.160413274819802</v>
      </c>
      <c r="F157" s="1">
        <v>-5.63123417280166E-2</v>
      </c>
      <c r="G157" s="1">
        <v>-4.08411080739483E-2</v>
      </c>
      <c r="H157" s="1">
        <v>-4.6882069709624802E-2</v>
      </c>
      <c r="I157" s="1">
        <v>-6.4082804130634899E-2</v>
      </c>
      <c r="J157" s="1">
        <v>-6.4082804130634899E-2</v>
      </c>
    </row>
    <row r="158" spans="1:10">
      <c r="A158">
        <v>156</v>
      </c>
      <c r="B158" s="1">
        <v>0</v>
      </c>
      <c r="C158" s="1">
        <v>-153.92122362630201</v>
      </c>
      <c r="D158" s="1">
        <v>104.594855365176</v>
      </c>
      <c r="E158" s="1">
        <v>-8.2524195934297398E-2</v>
      </c>
      <c r="F158" s="1">
        <v>4.6241837115246598E-2</v>
      </c>
      <c r="G158" s="1">
        <v>6.1232354668163597E-2</v>
      </c>
      <c r="H158" s="1">
        <v>4.98732182626326E-2</v>
      </c>
      <c r="I158" s="1">
        <v>2.8669641105977899E-2</v>
      </c>
      <c r="J158" s="1">
        <v>2.8669641105977899E-2</v>
      </c>
    </row>
    <row r="159" spans="1:10">
      <c r="A159">
        <v>157</v>
      </c>
      <c r="B159" s="1">
        <v>0</v>
      </c>
      <c r="C159" s="1">
        <v>-153.96554511973901</v>
      </c>
      <c r="D159" s="1">
        <v>104.56684283983699</v>
      </c>
      <c r="E159" s="1">
        <v>-4.8882652622523797E-3</v>
      </c>
      <c r="F159" s="1">
        <v>0.14556721003526699</v>
      </c>
      <c r="G159" s="1">
        <v>0.16283023869180999</v>
      </c>
      <c r="H159" s="1">
        <v>0.15085785319485001</v>
      </c>
      <c r="I159" s="1">
        <v>0.13113300466460401</v>
      </c>
      <c r="J159" s="1">
        <v>0.13113300466460401</v>
      </c>
    </row>
    <row r="160" spans="1:10">
      <c r="A160">
        <v>158</v>
      </c>
      <c r="B160" s="1">
        <v>0</v>
      </c>
      <c r="C160" s="1">
        <v>-154.01445467265901</v>
      </c>
      <c r="D160" s="1">
        <v>104.533874812712</v>
      </c>
      <c r="E160" s="1">
        <v>6.3317709811542403E-2</v>
      </c>
      <c r="F160" s="1">
        <v>0.227763593115241</v>
      </c>
      <c r="G160" s="1">
        <v>0.247409058092841</v>
      </c>
      <c r="H160" s="1">
        <v>0.236806749192851</v>
      </c>
      <c r="I160" s="1">
        <v>0.221095075924722</v>
      </c>
      <c r="J160" s="1">
        <v>0.221095075924722</v>
      </c>
    </row>
    <row r="161" spans="1:10">
      <c r="A161">
        <v>159</v>
      </c>
      <c r="B161" s="1">
        <v>0</v>
      </c>
      <c r="C161" s="1">
        <v>-154.06297191567799</v>
      </c>
      <c r="D161" s="1">
        <v>104.50094071407899</v>
      </c>
      <c r="E161" s="1">
        <v>0.11563660154178</v>
      </c>
      <c r="F161" s="1">
        <v>0.28207799021924901</v>
      </c>
      <c r="G161" s="1">
        <v>0.301300500361662</v>
      </c>
      <c r="H161" s="1">
        <v>0.29103061090427201</v>
      </c>
      <c r="I161" s="1">
        <v>0.27883226053239601</v>
      </c>
      <c r="J161" s="1">
        <v>0.27883226053239601</v>
      </c>
    </row>
    <row r="162" spans="1:10">
      <c r="A162">
        <v>160</v>
      </c>
      <c r="B162" s="1">
        <v>0</v>
      </c>
      <c r="C162" s="1">
        <v>-154.10843585488101</v>
      </c>
      <c r="D162" s="1">
        <v>104.470710376691</v>
      </c>
      <c r="E162" s="1">
        <v>0.14647276637623399</v>
      </c>
      <c r="F162" s="1">
        <v>0.29954562845392702</v>
      </c>
      <c r="G162" s="1">
        <v>0.31272681015741399</v>
      </c>
      <c r="H162" s="1">
        <v>0.29893598147100398</v>
      </c>
      <c r="I162" s="1">
        <v>0.28698701104303798</v>
      </c>
      <c r="J162" s="1">
        <v>0.28698701104303798</v>
      </c>
    </row>
    <row r="163" spans="1:10">
      <c r="A163">
        <v>161</v>
      </c>
      <c r="B163" s="1">
        <v>0</v>
      </c>
      <c r="C163" s="1">
        <v>-154.15328060349299</v>
      </c>
      <c r="D163" s="1">
        <v>104.440758458855</v>
      </c>
      <c r="E163" s="1">
        <v>0.149130162118353</v>
      </c>
      <c r="F163" s="1">
        <v>0.27172778528949898</v>
      </c>
      <c r="G163" s="1">
        <v>0.27119468736015001</v>
      </c>
      <c r="H163" s="1">
        <v>0.256233001288308</v>
      </c>
      <c r="I163" s="1">
        <v>0.25233628815465098</v>
      </c>
      <c r="J163" s="1">
        <v>0.25233628815465098</v>
      </c>
    </row>
    <row r="164" spans="1:10">
      <c r="A164">
        <v>162</v>
      </c>
      <c r="B164" s="1">
        <v>0</v>
      </c>
      <c r="C164" s="1">
        <v>-154.205305904238</v>
      </c>
      <c r="D164" s="1">
        <v>104.403294061731</v>
      </c>
      <c r="E164" s="1">
        <v>0.115678048704353</v>
      </c>
      <c r="F164" s="1">
        <v>0.191437779487444</v>
      </c>
      <c r="G164" s="1">
        <v>0.18630731677541201</v>
      </c>
      <c r="H164" s="1">
        <v>0.174395431232994</v>
      </c>
      <c r="I164" s="1">
        <v>0.178188487275008</v>
      </c>
      <c r="J164" s="1">
        <v>0.178188487275008</v>
      </c>
    </row>
    <row r="165" spans="1:10">
      <c r="A165">
        <v>163</v>
      </c>
      <c r="B165" s="1">
        <v>0</v>
      </c>
      <c r="C165" s="1">
        <v>-154.274052628465</v>
      </c>
      <c r="D165" s="1">
        <v>104.348785289644</v>
      </c>
      <c r="E165" s="1">
        <v>4.0264295170913997E-2</v>
      </c>
      <c r="F165" s="1">
        <v>6.6806758050176898E-2</v>
      </c>
      <c r="G165" s="1">
        <v>5.7645527078477601E-2</v>
      </c>
      <c r="H165" s="1">
        <v>4.7840957813036697E-2</v>
      </c>
      <c r="I165" s="1">
        <v>5.7868029385303901E-2</v>
      </c>
      <c r="J165" s="1">
        <v>5.7868029385303901E-2</v>
      </c>
    </row>
    <row r="166" spans="1:10">
      <c r="A166">
        <v>164</v>
      </c>
      <c r="B166" s="1">
        <v>0</v>
      </c>
      <c r="C166" s="1">
        <v>-154.36424766869499</v>
      </c>
      <c r="D166" s="1">
        <v>104.27251430195</v>
      </c>
      <c r="E166" s="1">
        <v>-7.4830463333171296E-2</v>
      </c>
      <c r="F166" s="1">
        <v>-9.6201394413128499E-2</v>
      </c>
      <c r="G166" s="1">
        <v>-0.11015798437529099</v>
      </c>
      <c r="H166" s="1">
        <v>-0.118810101139501</v>
      </c>
      <c r="I166" s="1">
        <v>-0.10462371209365499</v>
      </c>
      <c r="J166" s="1">
        <v>-0.10462371209365499</v>
      </c>
    </row>
    <row r="167" spans="1:10">
      <c r="A167">
        <v>165</v>
      </c>
      <c r="B167" s="1">
        <v>0</v>
      </c>
      <c r="C167" s="1">
        <v>-154.471838403341</v>
      </c>
      <c r="D167" s="1">
        <v>104.17854271117</v>
      </c>
      <c r="E167" s="1">
        <v>-0.21595326343759699</v>
      </c>
      <c r="F167" s="1">
        <v>-0.28229020871629001</v>
      </c>
      <c r="G167" s="1">
        <v>-0.30052489256064502</v>
      </c>
      <c r="H167" s="1">
        <v>-0.30861897067631999</v>
      </c>
      <c r="I167" s="1">
        <v>-0.29238279891944702</v>
      </c>
      <c r="J167" s="1">
        <v>-0.29238279891944702</v>
      </c>
    </row>
    <row r="168" spans="1:10">
      <c r="A168">
        <v>166</v>
      </c>
      <c r="B168" s="1">
        <v>0</v>
      </c>
      <c r="C168" s="1">
        <v>-154.58696827920701</v>
      </c>
      <c r="D168" s="1">
        <v>104.076735857034</v>
      </c>
      <c r="E168" s="1">
        <v>-0.362223869910621</v>
      </c>
      <c r="F168" s="1">
        <v>-0.46955122170407998</v>
      </c>
      <c r="G168" s="1">
        <v>-0.49024156050882001</v>
      </c>
      <c r="H168" s="1">
        <v>-0.49771656848218898</v>
      </c>
      <c r="I168" s="1">
        <v>-0.48102877906126101</v>
      </c>
      <c r="J168" s="1">
        <v>-0.48102877906126101</v>
      </c>
    </row>
    <row r="169" spans="1:10">
      <c r="A169">
        <v>167</v>
      </c>
      <c r="B169" s="1">
        <v>0</v>
      </c>
      <c r="C169" s="1">
        <v>-154.69954806846701</v>
      </c>
      <c r="D169" s="1">
        <v>103.97719146204</v>
      </c>
      <c r="E169" s="1">
        <v>-0.49272390778719399</v>
      </c>
      <c r="F169" s="1">
        <v>-0.63496147603092301</v>
      </c>
      <c r="G169" s="1">
        <v>-0.65739703139024597</v>
      </c>
      <c r="H169" s="1">
        <v>-0.66337643731168305</v>
      </c>
      <c r="I169" s="1">
        <v>-0.64697683435309705</v>
      </c>
      <c r="J169" s="1">
        <v>-0.64697683435309705</v>
      </c>
    </row>
    <row r="170" spans="1:10">
      <c r="A170">
        <v>168</v>
      </c>
      <c r="B170" s="1">
        <v>0</v>
      </c>
      <c r="C170" s="1">
        <v>-154.80180118125</v>
      </c>
      <c r="D170" s="1">
        <v>103.887694302756</v>
      </c>
      <c r="E170" s="1">
        <v>-0.59075903714438005</v>
      </c>
      <c r="F170" s="1">
        <v>-0.74481570577319101</v>
      </c>
      <c r="G170" s="1">
        <v>-0.78289469109216703</v>
      </c>
      <c r="H170" s="1">
        <v>-0.788836957527564</v>
      </c>
      <c r="I170" s="1">
        <v>-0.77256888688310699</v>
      </c>
      <c r="J170" s="1">
        <v>-0.77256888688310699</v>
      </c>
    </row>
    <row r="171" spans="1:10">
      <c r="A171">
        <v>169</v>
      </c>
      <c r="B171" s="1">
        <v>0</v>
      </c>
      <c r="C171" s="1">
        <v>-154.88915684517599</v>
      </c>
      <c r="D171" s="1">
        <v>103.812823061654</v>
      </c>
      <c r="E171" s="1">
        <v>-0.64606622091162003</v>
      </c>
      <c r="F171" s="1">
        <v>-0.78880944963418598</v>
      </c>
      <c r="G171" s="1">
        <v>-0.82844381007402002</v>
      </c>
      <c r="H171" s="1">
        <v>-0.84251245114444295</v>
      </c>
      <c r="I171" s="1">
        <v>-0.84151140960614101</v>
      </c>
      <c r="J171" s="1">
        <v>-0.84151140960614101</v>
      </c>
    </row>
    <row r="172" spans="1:10">
      <c r="A172">
        <v>170</v>
      </c>
      <c r="B172" s="1">
        <v>0</v>
      </c>
      <c r="C172" s="1">
        <v>-154.96184876999999</v>
      </c>
      <c r="D172" s="1">
        <v>103.752351718491</v>
      </c>
      <c r="E172" s="1">
        <v>-0.65699942845873205</v>
      </c>
      <c r="F172" s="1">
        <v>-0.76882731453395003</v>
      </c>
      <c r="G172" s="1">
        <v>-0.79742099736790795</v>
      </c>
      <c r="H172" s="1">
        <v>-0.80794077387071095</v>
      </c>
      <c r="I172" s="1">
        <v>-0.81152084995142104</v>
      </c>
      <c r="J172" s="1">
        <v>-0.81152084995142104</v>
      </c>
    </row>
    <row r="173" spans="1:10">
      <c r="A173">
        <v>171</v>
      </c>
      <c r="B173" s="1">
        <v>0</v>
      </c>
      <c r="C173" s="1">
        <v>-155.02523535034899</v>
      </c>
      <c r="D173" s="1">
        <v>103.700929430472</v>
      </c>
      <c r="E173" s="1">
        <v>-0.63069815534225804</v>
      </c>
      <c r="F173" s="1">
        <v>-0.69844030504685795</v>
      </c>
      <c r="G173" s="1">
        <v>-0.70680137980110602</v>
      </c>
      <c r="H173" s="1">
        <v>-0.704609907141446</v>
      </c>
      <c r="I173" s="1">
        <v>-0.704253795506531</v>
      </c>
      <c r="J173" s="1">
        <v>-0.704253795506531</v>
      </c>
    </row>
    <row r="174" spans="1:10">
      <c r="A174">
        <v>172</v>
      </c>
      <c r="B174" s="1">
        <v>0</v>
      </c>
      <c r="C174" s="1">
        <v>-155.086794375907</v>
      </c>
      <c r="D174" s="1">
        <v>103.65108592832399</v>
      </c>
      <c r="E174" s="1">
        <v>-0.57932236815827298</v>
      </c>
      <c r="F174" s="1">
        <v>-0.59804851056884401</v>
      </c>
      <c r="G174" s="1">
        <v>-0.581720779855743</v>
      </c>
      <c r="H174" s="1">
        <v>-0.56151240351744003</v>
      </c>
      <c r="I174" s="1">
        <v>-0.552037431854841</v>
      </c>
      <c r="J174" s="1">
        <v>-0.552037431854841</v>
      </c>
    </row>
    <row r="175" spans="1:10">
      <c r="A175">
        <v>173</v>
      </c>
      <c r="B175" s="1">
        <v>0</v>
      </c>
      <c r="C175" s="1">
        <v>-155.151577338116</v>
      </c>
      <c r="D175" s="1">
        <v>103.597777309381</v>
      </c>
      <c r="E175" s="1">
        <v>-0.51434699372833803</v>
      </c>
      <c r="F175" s="1">
        <v>-0.48777468744390201</v>
      </c>
      <c r="G175" s="1">
        <v>-0.44764525942400701</v>
      </c>
      <c r="H175" s="1">
        <v>-0.40869367295044801</v>
      </c>
      <c r="I175" s="1">
        <v>-0.38874859643590198</v>
      </c>
      <c r="J175" s="1">
        <v>-0.38874859643590198</v>
      </c>
    </row>
    <row r="176" spans="1:10">
      <c r="A176">
        <v>174</v>
      </c>
      <c r="B176" s="1">
        <v>0</v>
      </c>
      <c r="C176" s="1">
        <v>-155.21953211377399</v>
      </c>
      <c r="D176" s="1">
        <v>103.541063422443</v>
      </c>
      <c r="E176" s="1">
        <v>-0.44268318270968599</v>
      </c>
      <c r="F176" s="1">
        <v>-0.38208711294021203</v>
      </c>
      <c r="G176" s="1">
        <v>-0.32408190059965097</v>
      </c>
      <c r="H176" s="1">
        <v>-0.27024220351341899</v>
      </c>
      <c r="I176" s="1">
        <v>-0.24226822897384101</v>
      </c>
      <c r="J176" s="1">
        <v>-0.24226822897384101</v>
      </c>
    </row>
    <row r="177" spans="1:10">
      <c r="A177">
        <v>175</v>
      </c>
      <c r="B177" s="1">
        <v>0</v>
      </c>
      <c r="C177" s="1">
        <v>-155.28597741698201</v>
      </c>
      <c r="D177" s="1">
        <v>103.48563344711999</v>
      </c>
      <c r="E177" s="1">
        <v>-0.36625969522373197</v>
      </c>
      <c r="F177" s="1">
        <v>-0.28811469176008497</v>
      </c>
      <c r="G177" s="1">
        <v>-0.22200925672376501</v>
      </c>
      <c r="H177" s="1">
        <v>-0.160943970290361</v>
      </c>
      <c r="I177" s="1">
        <v>-0.130656546784052</v>
      </c>
      <c r="J177" s="1">
        <v>-0.130656546784052</v>
      </c>
    </row>
    <row r="178" spans="1:10">
      <c r="A178">
        <v>176</v>
      </c>
      <c r="B178" s="1">
        <v>0</v>
      </c>
      <c r="C178" s="1">
        <v>-155.343776616436</v>
      </c>
      <c r="D178" s="1">
        <v>103.43863205656299</v>
      </c>
      <c r="E178" s="1">
        <v>-0.28373469871183898</v>
      </c>
      <c r="F178" s="1">
        <v>-0.20660442200374901</v>
      </c>
      <c r="G178" s="1">
        <v>-0.144388146208655</v>
      </c>
      <c r="H178" s="1">
        <v>-8.6253195571487098E-2</v>
      </c>
      <c r="I178" s="1">
        <v>-6.17453561058596E-2</v>
      </c>
      <c r="J178" s="1">
        <v>-6.17453561058596E-2</v>
      </c>
    </row>
    <row r="179" spans="1:10">
      <c r="A179">
        <v>177</v>
      </c>
      <c r="B179" s="1">
        <v>0</v>
      </c>
      <c r="C179" s="1">
        <v>-155.38595018785799</v>
      </c>
      <c r="D179" s="1">
        <v>103.407046860951</v>
      </c>
      <c r="E179" s="1">
        <v>-0.19299336790629601</v>
      </c>
      <c r="F179" s="1">
        <v>-0.13440515163807701</v>
      </c>
      <c r="G179" s="1">
        <v>-8.8738409070856505E-2</v>
      </c>
      <c r="H179" s="1">
        <v>-4.4809789640225903E-2</v>
      </c>
      <c r="I179" s="1">
        <v>-3.5518757355816798E-2</v>
      </c>
      <c r="J179" s="1">
        <v>-3.5518757355816798E-2</v>
      </c>
    </row>
    <row r="180" spans="1:10">
      <c r="A180">
        <v>178</v>
      </c>
      <c r="B180" s="1">
        <v>0</v>
      </c>
      <c r="C180" s="1">
        <v>-155.407635783704</v>
      </c>
      <c r="D180" s="1">
        <v>103.39574813288699</v>
      </c>
      <c r="E180" s="1">
        <v>-9.3228745640999394E-2</v>
      </c>
      <c r="F180" s="1">
        <v>-6.7470280135864799E-2</v>
      </c>
      <c r="G180" s="1">
        <v>-5.0578077145246397E-2</v>
      </c>
      <c r="H180" s="1">
        <v>-3.2214339137340099E-2</v>
      </c>
      <c r="I180" s="1">
        <v>-3.9814126489318299E-2</v>
      </c>
      <c r="J180" s="1">
        <v>-3.9814126489318299E-2</v>
      </c>
    </row>
    <row r="181" spans="1:10">
      <c r="A181">
        <v>179</v>
      </c>
      <c r="B181" s="1">
        <v>0</v>
      </c>
      <c r="C181" s="1">
        <v>-155.40603331142</v>
      </c>
      <c r="D181" s="1">
        <v>103.407543457434</v>
      </c>
      <c r="E181" s="1">
        <v>1.4761921617207401E-2</v>
      </c>
      <c r="F181" s="1">
        <v>-2.8766678165084102E-3</v>
      </c>
      <c r="G181" s="1">
        <v>-2.0914045328481699E-3</v>
      </c>
      <c r="H181" s="1">
        <v>1.0762005594017399E-2</v>
      </c>
      <c r="I181" s="1">
        <v>-3.13652660929619E-3</v>
      </c>
      <c r="J181" s="1">
        <v>-3.13652660929619E-3</v>
      </c>
    </row>
    <row r="182" spans="1:10">
      <c r="A182">
        <v>180</v>
      </c>
      <c r="B182" s="1">
        <v>0</v>
      </c>
      <c r="C182" s="1">
        <v>-155.38034185384799</v>
      </c>
      <c r="D182" s="1">
        <v>103.443240502477</v>
      </c>
      <c r="E182" s="1">
        <v>0.12815036216619499</v>
      </c>
      <c r="F182" s="1">
        <v>9.1581807351929001E-2</v>
      </c>
      <c r="G182" s="1">
        <v>8.7945401910076201E-2</v>
      </c>
      <c r="H182" s="1">
        <v>9.6601955931248498E-2</v>
      </c>
      <c r="I182" s="1">
        <v>7.7992669740808596E-2</v>
      </c>
      <c r="J182" s="1">
        <v>7.7992669740808596E-2</v>
      </c>
    </row>
    <row r="183" spans="1:10">
      <c r="A183">
        <v>181</v>
      </c>
      <c r="B183" s="1">
        <v>0</v>
      </c>
      <c r="C183" s="1">
        <v>-155.33352575498299</v>
      </c>
      <c r="D183" s="1">
        <v>103.499880727152</v>
      </c>
      <c r="E183" s="1">
        <v>0.25123855083677399</v>
      </c>
      <c r="F183" s="1">
        <v>0.21840616412441699</v>
      </c>
      <c r="G183" s="1">
        <v>0.21344592946030599</v>
      </c>
      <c r="H183" s="1">
        <v>0.21989766053872001</v>
      </c>
      <c r="I183" s="1">
        <v>0.19871150070343899</v>
      </c>
      <c r="J183" s="1">
        <v>0.19871150070343899</v>
      </c>
    </row>
    <row r="184" spans="1:10">
      <c r="A184">
        <v>182</v>
      </c>
      <c r="B184" s="1">
        <v>0</v>
      </c>
      <c r="C184" s="1">
        <v>-155.27315020411299</v>
      </c>
      <c r="D184" s="1">
        <v>103.569903705455</v>
      </c>
      <c r="E184" s="1">
        <v>0.38640080523606402</v>
      </c>
      <c r="F184" s="1">
        <v>0.36287606268575701</v>
      </c>
      <c r="G184" s="1">
        <v>0.35956729625217998</v>
      </c>
      <c r="H184" s="1">
        <v>0.36588561037376599</v>
      </c>
      <c r="I184" s="1">
        <v>0.34428084060408498</v>
      </c>
      <c r="J184" s="1">
        <v>0.34428084060408498</v>
      </c>
    </row>
    <row r="185" spans="1:10">
      <c r="A185">
        <v>183</v>
      </c>
      <c r="B185" s="1">
        <v>0</v>
      </c>
      <c r="C185" s="1">
        <v>-155.209031663882</v>
      </c>
      <c r="D185" s="1">
        <v>103.64349673554</v>
      </c>
      <c r="E185" s="1">
        <v>0.51735887832671701</v>
      </c>
      <c r="F185" s="1">
        <v>0.50553414896842197</v>
      </c>
      <c r="G185" s="1">
        <v>0.50574667791761296</v>
      </c>
      <c r="H185" s="1">
        <v>0.51327053609651296</v>
      </c>
      <c r="I185" s="1">
        <v>0.49282373496987403</v>
      </c>
      <c r="J185" s="1">
        <v>0.49282373496987403</v>
      </c>
    </row>
    <row r="186" spans="1:10">
      <c r="A186">
        <v>184</v>
      </c>
      <c r="B186" s="1">
        <v>0</v>
      </c>
      <c r="C186" s="1">
        <v>-155.14917103536601</v>
      </c>
      <c r="D186" s="1">
        <v>103.712661817463</v>
      </c>
      <c r="E186" s="1">
        <v>0.62932532748192205</v>
      </c>
      <c r="F186" s="1">
        <v>0.62773112472461801</v>
      </c>
      <c r="G186" s="1">
        <v>0.631351504797521</v>
      </c>
      <c r="H186" s="1">
        <v>0.63998372253325797</v>
      </c>
      <c r="I186" s="1">
        <v>0.62113060896291405</v>
      </c>
      <c r="J186" s="1">
        <v>0.62113060896291405</v>
      </c>
    </row>
    <row r="187" spans="1:10">
      <c r="A187">
        <v>185</v>
      </c>
      <c r="B187" s="1">
        <v>0</v>
      </c>
      <c r="C187" s="1">
        <v>-155.097399084844</v>
      </c>
      <c r="D187" s="1">
        <v>103.77357043460999</v>
      </c>
      <c r="E187" s="1">
        <v>0.71229070804076799</v>
      </c>
      <c r="F187" s="1">
        <v>0.71577648306976005</v>
      </c>
      <c r="G187" s="1">
        <v>0.72034078515048305</v>
      </c>
      <c r="H187" s="1">
        <v>0.72818744789708401</v>
      </c>
      <c r="I187" s="1">
        <v>0.70993238088567501</v>
      </c>
      <c r="J187" s="1">
        <v>0.70993238088567501</v>
      </c>
    </row>
    <row r="188" spans="1:10">
      <c r="A188">
        <v>186</v>
      </c>
      <c r="B188" s="1">
        <v>0</v>
      </c>
      <c r="C188" s="1">
        <v>-155.05519182774401</v>
      </c>
      <c r="D188" s="1">
        <v>103.824748401766</v>
      </c>
      <c r="E188" s="1">
        <v>0.76011230653119799</v>
      </c>
      <c r="F188" s="1">
        <v>0.76092633179928204</v>
      </c>
      <c r="G188" s="1">
        <v>0.76188183634650297</v>
      </c>
      <c r="H188" s="1">
        <v>0.76539666525394501</v>
      </c>
      <c r="I188" s="1">
        <v>0.74557949673857105</v>
      </c>
      <c r="J188" s="1">
        <v>0.74557949673857105</v>
      </c>
    </row>
    <row r="189" spans="1:10">
      <c r="A189">
        <v>187</v>
      </c>
      <c r="B189" s="1">
        <v>0</v>
      </c>
      <c r="C189" s="1">
        <v>-155.02517727424799</v>
      </c>
      <c r="D189" s="1">
        <v>103.863569324525</v>
      </c>
      <c r="E189" s="1">
        <v>0.76767131740746197</v>
      </c>
      <c r="F189" s="1">
        <v>0.75729298837683201</v>
      </c>
      <c r="G189" s="1">
        <v>0.74890768162720101</v>
      </c>
      <c r="H189" s="1">
        <v>0.74367165752011</v>
      </c>
      <c r="I189" s="1">
        <v>0.71982608691939698</v>
      </c>
      <c r="J189" s="1">
        <v>0.71982608691939698</v>
      </c>
    </row>
    <row r="190" spans="1:10">
      <c r="A190">
        <v>188</v>
      </c>
      <c r="B190" s="1">
        <v>0</v>
      </c>
      <c r="C190" s="1">
        <v>-155.01054455517999</v>
      </c>
      <c r="D190" s="1">
        <v>103.88684560642901</v>
      </c>
      <c r="E190" s="1">
        <v>0.73174786749564102</v>
      </c>
      <c r="F190" s="1">
        <v>0.70310863915739197</v>
      </c>
      <c r="G190" s="1">
        <v>0.68007616857238395</v>
      </c>
      <c r="H190" s="1">
        <v>0.66215416764936197</v>
      </c>
      <c r="I190" s="1">
        <v>0.63258642810654897</v>
      </c>
      <c r="J190" s="1">
        <v>0.63258642810654897</v>
      </c>
    </row>
    <row r="191" spans="1:10">
      <c r="A191">
        <v>189</v>
      </c>
      <c r="B191" s="1">
        <v>0</v>
      </c>
      <c r="C191" s="1">
        <v>-155.01020733131</v>
      </c>
      <c r="D191" s="1">
        <v>103.895665096236</v>
      </c>
      <c r="E191" s="1">
        <v>0.65575558546777302</v>
      </c>
      <c r="F191" s="1">
        <v>0.605304848301216</v>
      </c>
      <c r="G191" s="1">
        <v>0.56471663517566995</v>
      </c>
      <c r="H191" s="1">
        <v>0.53217907915785601</v>
      </c>
      <c r="I191" s="1">
        <v>0.49681181425705701</v>
      </c>
      <c r="J191" s="1">
        <v>0.49681181425705701</v>
      </c>
    </row>
    <row r="192" spans="1:10">
      <c r="A192">
        <v>190</v>
      </c>
      <c r="B192" s="1">
        <v>0</v>
      </c>
      <c r="C192" s="1">
        <v>-155.01650615242599</v>
      </c>
      <c r="D192" s="1">
        <v>103.897688740926</v>
      </c>
      <c r="E192" s="1">
        <v>0.55167711677523801</v>
      </c>
      <c r="F192" s="1">
        <v>0.48070596201307503</v>
      </c>
      <c r="G192" s="1">
        <v>0.42353735510914697</v>
      </c>
      <c r="H192" s="1">
        <v>0.37751202723245503</v>
      </c>
      <c r="I192" s="1">
        <v>0.33828242267571701</v>
      </c>
      <c r="J192" s="1">
        <v>0.33828242267571701</v>
      </c>
    </row>
    <row r="193" spans="1:10">
      <c r="A193">
        <v>191</v>
      </c>
      <c r="B193" s="1">
        <v>0</v>
      </c>
      <c r="C193" s="1">
        <v>-155.018757531727</v>
      </c>
      <c r="D193" s="1">
        <v>103.903601510169</v>
      </c>
      <c r="E193" s="1">
        <v>0.43599189576178699</v>
      </c>
      <c r="F193" s="1">
        <v>0.350860421274717</v>
      </c>
      <c r="G193" s="1">
        <v>0.28222075300015997</v>
      </c>
      <c r="H193" s="1">
        <v>0.22694414113846001</v>
      </c>
      <c r="I193" s="1">
        <v>0.18699672578566101</v>
      </c>
      <c r="J193" s="1">
        <v>0.18699672578566101</v>
      </c>
    </row>
    <row r="194" spans="1:10">
      <c r="A194">
        <v>192</v>
      </c>
      <c r="B194" s="1">
        <v>0</v>
      </c>
      <c r="C194" s="1">
        <v>-155.00841397118501</v>
      </c>
      <c r="D194" s="1">
        <v>103.92195237239601</v>
      </c>
      <c r="E194" s="1">
        <v>0.323812762849229</v>
      </c>
      <c r="F194" s="1">
        <v>0.235108459656203</v>
      </c>
      <c r="G194" s="1">
        <v>0.163208056617861</v>
      </c>
      <c r="H194" s="1">
        <v>0.10485067022665299</v>
      </c>
      <c r="I194" s="1">
        <v>6.8585981873638902E-2</v>
      </c>
      <c r="J194" s="1">
        <v>6.8585981873638902E-2</v>
      </c>
    </row>
    <row r="195" spans="1:10">
      <c r="A195">
        <v>193</v>
      </c>
      <c r="B195" s="1">
        <v>0</v>
      </c>
      <c r="C195" s="1">
        <v>-154.98133908600801</v>
      </c>
      <c r="D195" s="1">
        <v>103.956879176388</v>
      </c>
      <c r="E195" s="1">
        <v>0.225751798267538</v>
      </c>
      <c r="F195" s="1">
        <v>0.14662185731765401</v>
      </c>
      <c r="G195" s="1">
        <v>8.0976924675155701E-2</v>
      </c>
      <c r="H195" s="1">
        <v>2.6591343150528201E-2</v>
      </c>
      <c r="I195" s="1">
        <v>-1.24090562110268E-3</v>
      </c>
      <c r="J195" s="1">
        <v>-1.24090562110268E-3</v>
      </c>
    </row>
    <row r="196" spans="1:10">
      <c r="A196">
        <v>194</v>
      </c>
      <c r="B196" s="1">
        <v>0</v>
      </c>
      <c r="C196" s="1">
        <v>-154.93792050670601</v>
      </c>
      <c r="D196" s="1">
        <v>104.007995753488</v>
      </c>
      <c r="E196" s="1">
        <v>0.14697639992914399</v>
      </c>
      <c r="F196" s="1">
        <v>9.0903306450058993E-2</v>
      </c>
      <c r="G196" s="1">
        <v>4.04396326021014E-2</v>
      </c>
      <c r="H196" s="1">
        <v>-3.1756550746990702E-3</v>
      </c>
      <c r="I196" s="1">
        <v>-1.8464157358323501E-2</v>
      </c>
      <c r="J196" s="1">
        <v>-1.8464157358323501E-2</v>
      </c>
    </row>
    <row r="197" spans="1:10">
      <c r="A197">
        <v>195</v>
      </c>
      <c r="B197" s="1">
        <v>0</v>
      </c>
      <c r="C197" s="1">
        <v>-154.88373469716899</v>
      </c>
      <c r="D197" s="1">
        <v>104.06972710593899</v>
      </c>
      <c r="E197" s="1">
        <v>8.5939560851386404E-2</v>
      </c>
      <c r="F197" s="1">
        <v>6.4323766884513106E-2</v>
      </c>
      <c r="G197" s="1">
        <v>3.5887614607759098E-2</v>
      </c>
      <c r="H197" s="1">
        <v>8.1672865642872204E-3</v>
      </c>
      <c r="I197" s="1">
        <v>8.2307819718039302E-3</v>
      </c>
      <c r="J197" s="1">
        <v>8.2307819718039302E-3</v>
      </c>
    </row>
    <row r="198" spans="1:10">
      <c r="A198">
        <v>196</v>
      </c>
      <c r="B198" s="1">
        <v>0</v>
      </c>
      <c r="C198" s="1">
        <v>-154.82948856242001</v>
      </c>
      <c r="D198" s="1">
        <v>104.131367823198</v>
      </c>
      <c r="E198" s="1">
        <v>3.4139008108070301E-2</v>
      </c>
      <c r="F198" s="1">
        <v>5.4220536840375602E-2</v>
      </c>
      <c r="G198" s="1">
        <v>5.1662534469585297E-2</v>
      </c>
      <c r="H198" s="1">
        <v>4.2394234500647998E-2</v>
      </c>
      <c r="I198" s="1">
        <v>5.8343142613523399E-2</v>
      </c>
      <c r="J198" s="1">
        <v>5.8343142613523399E-2</v>
      </c>
    </row>
    <row r="199" spans="1:10">
      <c r="A199">
        <v>197</v>
      </c>
      <c r="B199" s="1">
        <v>0</v>
      </c>
      <c r="C199" s="1">
        <v>-154.787571420017</v>
      </c>
      <c r="D199" s="1">
        <v>104.180530165777</v>
      </c>
      <c r="E199" s="1">
        <v>-2.04164312573311E-2</v>
      </c>
      <c r="F199" s="1">
        <v>4.3173159521643301E-2</v>
      </c>
      <c r="G199" s="1">
        <v>6.6916061307153898E-2</v>
      </c>
      <c r="H199" s="1">
        <v>7.5766573391376796E-2</v>
      </c>
      <c r="I199" s="1">
        <v>0.105824717919176</v>
      </c>
      <c r="J199" s="1">
        <v>0.105824717919176</v>
      </c>
    </row>
    <row r="200" spans="1:10">
      <c r="A200">
        <v>198</v>
      </c>
      <c r="B200" s="1">
        <v>0</v>
      </c>
      <c r="C200" s="1">
        <v>-154.766951375166</v>
      </c>
      <c r="D200" s="1">
        <v>104.208247781791</v>
      </c>
      <c r="E200" s="1">
        <v>-8.7773112993715999E-2</v>
      </c>
      <c r="F200" s="1">
        <v>1.54102568036478E-2</v>
      </c>
      <c r="G200" s="1">
        <v>6.2425583545575501E-2</v>
      </c>
      <c r="H200" s="1">
        <v>8.63730647743636E-2</v>
      </c>
      <c r="I200" s="1">
        <v>0.12686644603633099</v>
      </c>
      <c r="J200" s="1">
        <v>0.12686644603633099</v>
      </c>
    </row>
    <row r="201" spans="1:10">
      <c r="A201">
        <v>199</v>
      </c>
      <c r="B201" s="1">
        <v>0</v>
      </c>
      <c r="C201" s="1">
        <v>-154.769470759375</v>
      </c>
      <c r="D201" s="1">
        <v>104.21268037526799</v>
      </c>
      <c r="E201" s="1">
        <v>-0.171732459736119</v>
      </c>
      <c r="F201" s="1">
        <v>-3.8001000271208299E-2</v>
      </c>
      <c r="G201" s="1">
        <v>2.6177815896687599E-2</v>
      </c>
      <c r="H201" s="1">
        <v>6.0103388791446798E-2</v>
      </c>
      <c r="I201" s="1">
        <v>0.10602800937050399</v>
      </c>
      <c r="J201" s="1">
        <v>0.10602800937050399</v>
      </c>
    </row>
    <row r="202" spans="1:10">
      <c r="A202">
        <v>200</v>
      </c>
      <c r="B202" s="1">
        <v>0</v>
      </c>
      <c r="C202" s="1">
        <v>-154.78933067176999</v>
      </c>
      <c r="D202" s="1">
        <v>104.19962924274699</v>
      </c>
      <c r="E202" s="1">
        <v>-0.26857866383295398</v>
      </c>
      <c r="F202" s="1">
        <v>-0.11717440759127799</v>
      </c>
      <c r="G202" s="1">
        <v>-4.4305714375070603E-2</v>
      </c>
      <c r="H202" s="1">
        <v>-6.8898580349809804E-3</v>
      </c>
      <c r="I202" s="1">
        <v>3.8676615025622099E-2</v>
      </c>
      <c r="J202" s="1">
        <v>3.8676615025622099E-2</v>
      </c>
    </row>
    <row r="203" spans="1:10">
      <c r="A203">
        <v>201</v>
      </c>
      <c r="B203" s="1">
        <v>0</v>
      </c>
      <c r="C203" s="1">
        <v>-154.816556663629</v>
      </c>
      <c r="D203" s="1">
        <v>104.179071607574</v>
      </c>
      <c r="E203" s="1">
        <v>-0.369801145117435</v>
      </c>
      <c r="F203" s="1">
        <v>-0.21563986973586599</v>
      </c>
      <c r="G203" s="1">
        <v>-0.14388538742122101</v>
      </c>
      <c r="H203" s="1">
        <v>-0.11000469271505101</v>
      </c>
      <c r="I203" s="1">
        <v>-7.07328967594094E-2</v>
      </c>
      <c r="J203" s="1">
        <v>-7.07328967594094E-2</v>
      </c>
    </row>
    <row r="204" spans="1:10">
      <c r="A204">
        <v>202</v>
      </c>
      <c r="B204" s="1">
        <v>0</v>
      </c>
      <c r="C204" s="1">
        <v>-154.84238041141899</v>
      </c>
      <c r="D204" s="1">
        <v>104.159778907023</v>
      </c>
      <c r="E204" s="1">
        <v>-0.466940159792329</v>
      </c>
      <c r="F204" s="1">
        <v>-0.32494065903620101</v>
      </c>
      <c r="G204" s="1">
        <v>-0.26402648205771501</v>
      </c>
      <c r="H204" s="1">
        <v>-0.240156852237078</v>
      </c>
      <c r="I204" s="1">
        <v>-0.21237241169677601</v>
      </c>
      <c r="J204" s="1">
        <v>-0.21237241169677601</v>
      </c>
    </row>
    <row r="205" spans="1:10">
      <c r="A205">
        <v>203</v>
      </c>
      <c r="B205" s="1">
        <v>0</v>
      </c>
      <c r="C205" s="1">
        <v>-154.863309286787</v>
      </c>
      <c r="D205" s="1">
        <v>104.14524714490101</v>
      </c>
      <c r="E205" s="1">
        <v>-0.55540759043685695</v>
      </c>
      <c r="F205" s="1">
        <v>-0.438482561885848</v>
      </c>
      <c r="G205" s="1">
        <v>-0.39635979957165501</v>
      </c>
      <c r="H205" s="1">
        <v>-0.38714169078349397</v>
      </c>
      <c r="I205" s="1">
        <v>-0.37425170914633499</v>
      </c>
      <c r="J205" s="1">
        <v>-0.37425170914633499</v>
      </c>
    </row>
    <row r="206" spans="1:10">
      <c r="A206">
        <v>204</v>
      </c>
      <c r="B206" s="1">
        <v>0</v>
      </c>
      <c r="C206" s="1">
        <v>-154.88088629168701</v>
      </c>
      <c r="D206" s="1">
        <v>104.13393686476</v>
      </c>
      <c r="E206" s="1">
        <v>-0.63425390845287599</v>
      </c>
      <c r="F206" s="1">
        <v>-0.551650862819826</v>
      </c>
      <c r="G206" s="1">
        <v>-0.53294010767160604</v>
      </c>
      <c r="H206" s="1">
        <v>-0.54007133687645104</v>
      </c>
      <c r="I206" s="1">
        <v>-0.54284003680498905</v>
      </c>
      <c r="J206" s="1">
        <v>-0.54284003680498905</v>
      </c>
    </row>
    <row r="207" spans="1:10">
      <c r="A207">
        <v>205</v>
      </c>
      <c r="B207" s="1">
        <v>0</v>
      </c>
      <c r="C207" s="1">
        <v>-154.896507590174</v>
      </c>
      <c r="D207" s="1">
        <v>104.124455521882</v>
      </c>
      <c r="E207" s="1">
        <v>-0.70126246578473606</v>
      </c>
      <c r="F207" s="1">
        <v>-0.65752863200185596</v>
      </c>
      <c r="G207" s="1">
        <v>-0.66262733748590097</v>
      </c>
      <c r="H207" s="1">
        <v>-0.68435836968040997</v>
      </c>
      <c r="I207" s="1">
        <v>-0.70059138765503803</v>
      </c>
      <c r="J207" s="1">
        <v>-0.70059138765503803</v>
      </c>
    </row>
    <row r="208" spans="1:10">
      <c r="A208">
        <v>206</v>
      </c>
      <c r="B208" s="1">
        <v>0</v>
      </c>
      <c r="C208" s="1">
        <v>-154.90720586310999</v>
      </c>
      <c r="D208" s="1">
        <v>104.119774032769</v>
      </c>
      <c r="E208" s="1">
        <v>-0.74935945993019004</v>
      </c>
      <c r="F208" s="1">
        <v>-0.74405013081053495</v>
      </c>
      <c r="G208" s="1">
        <v>-0.76915737464099698</v>
      </c>
      <c r="H208" s="1">
        <v>-0.80059983786685496</v>
      </c>
      <c r="I208" s="1">
        <v>-0.82555036496904599</v>
      </c>
      <c r="J208" s="1">
        <v>-0.82555036496904599</v>
      </c>
    </row>
    <row r="209" spans="1:10">
      <c r="A209">
        <v>207</v>
      </c>
      <c r="B209" s="1">
        <v>0</v>
      </c>
      <c r="C209" s="1">
        <v>-154.90768173561599</v>
      </c>
      <c r="D209" s="1">
        <v>104.125195259541</v>
      </c>
      <c r="E209" s="1">
        <v>-0.76214390835281098</v>
      </c>
      <c r="F209" s="1">
        <v>-0.79769616014090095</v>
      </c>
      <c r="G209" s="1">
        <v>-0.83573143964105101</v>
      </c>
      <c r="H209" s="1">
        <v>-0.86992096478360204</v>
      </c>
      <c r="I209" s="1">
        <v>-0.897324876195284</v>
      </c>
      <c r="J209" s="1">
        <v>-0.897324876195284</v>
      </c>
    </row>
    <row r="210" spans="1:10">
      <c r="A210">
        <v>208</v>
      </c>
      <c r="B210" s="1">
        <v>0</v>
      </c>
      <c r="C210" s="1">
        <v>-154.89491182832799</v>
      </c>
      <c r="D210" s="1">
        <v>104.143745870815</v>
      </c>
      <c r="E210" s="1">
        <v>-0.71151509140560099</v>
      </c>
      <c r="F210" s="1">
        <v>-0.79663573513147401</v>
      </c>
      <c r="G210" s="1">
        <v>-0.851956451474563</v>
      </c>
      <c r="H210" s="1">
        <v>-0.881408323950154</v>
      </c>
      <c r="I210" s="1">
        <v>-0.90482504619120596</v>
      </c>
      <c r="J210" s="1">
        <v>-0.90482504619120596</v>
      </c>
    </row>
    <row r="211" spans="1:10">
      <c r="A211">
        <v>209</v>
      </c>
      <c r="B211" s="1">
        <v>0</v>
      </c>
      <c r="C211" s="1">
        <v>-154.86978972332</v>
      </c>
      <c r="D211" s="1">
        <v>104.174535265185</v>
      </c>
      <c r="E211" s="1">
        <v>-0.60517269091843595</v>
      </c>
      <c r="F211" s="1">
        <v>-0.71124552037048205</v>
      </c>
      <c r="G211" s="1">
        <v>-0.77307536165204704</v>
      </c>
      <c r="H211" s="1">
        <v>-0.80590954278886695</v>
      </c>
      <c r="I211" s="1">
        <v>-0.83369436689252996</v>
      </c>
      <c r="J211" s="1">
        <v>-0.83369436689252996</v>
      </c>
    </row>
    <row r="212" spans="1:10">
      <c r="A212">
        <v>210</v>
      </c>
      <c r="B212" s="1">
        <v>0</v>
      </c>
      <c r="C212" s="1">
        <v>-154.835596207685</v>
      </c>
      <c r="D212" s="1">
        <v>104.214285181316</v>
      </c>
      <c r="E212" s="1">
        <v>-0.454692937822187</v>
      </c>
      <c r="F212" s="1">
        <v>-0.559045815047852</v>
      </c>
      <c r="G212" s="1">
        <v>-0.60872860999995704</v>
      </c>
      <c r="H212" s="1">
        <v>-0.62871428954201702</v>
      </c>
      <c r="I212" s="1">
        <v>-0.64568862303468599</v>
      </c>
      <c r="J212" s="1">
        <v>-0.64568862303468599</v>
      </c>
    </row>
    <row r="213" spans="1:10">
      <c r="A213">
        <v>211</v>
      </c>
      <c r="B213" s="1">
        <v>0</v>
      </c>
      <c r="C213" s="1">
        <v>-154.79586617319799</v>
      </c>
      <c r="D213" s="1">
        <v>104.259462632837</v>
      </c>
      <c r="E213" s="1">
        <v>-0.27292712347838199</v>
      </c>
      <c r="F213" s="1">
        <v>-0.35976010868631603</v>
      </c>
      <c r="G213" s="1">
        <v>-0.38635139890396802</v>
      </c>
      <c r="H213" s="1">
        <v>-0.38482258544945502</v>
      </c>
      <c r="I213" s="1">
        <v>-0.38292898143833998</v>
      </c>
      <c r="J213" s="1">
        <v>-0.38292898143833998</v>
      </c>
    </row>
    <row r="214" spans="1:10">
      <c r="A214">
        <v>212</v>
      </c>
      <c r="B214" s="1">
        <v>0</v>
      </c>
      <c r="C214" s="1">
        <v>-154.75332599997901</v>
      </c>
      <c r="D214" s="1">
        <v>104.307342379972</v>
      </c>
      <c r="E214" s="1">
        <v>-7.2510382015195704E-2</v>
      </c>
      <c r="F214" s="1">
        <v>-0.132940427697747</v>
      </c>
      <c r="G214" s="1">
        <v>-0.132422647477142</v>
      </c>
      <c r="H214" s="1">
        <v>-0.107346482275545</v>
      </c>
      <c r="I214" s="1">
        <v>-8.4830360044008998E-2</v>
      </c>
      <c r="J214" s="1">
        <v>-8.4830360044008998E-2</v>
      </c>
    </row>
    <row r="215" spans="1:10">
      <c r="A215">
        <v>213</v>
      </c>
      <c r="B215" s="1">
        <v>0</v>
      </c>
      <c r="C215" s="1">
        <v>-154.71037693599999</v>
      </c>
      <c r="D215" s="1">
        <v>104.3555234648</v>
      </c>
      <c r="E215" s="1">
        <v>0.13405671092868901</v>
      </c>
      <c r="F215" s="1">
        <v>0.102690263553199</v>
      </c>
      <c r="G215" s="1">
        <v>0.128747999418692</v>
      </c>
      <c r="H215" s="1">
        <v>0.17412285398233901</v>
      </c>
      <c r="I215" s="1">
        <v>0.21397454424231899</v>
      </c>
      <c r="J215" s="1">
        <v>0.21397454424231899</v>
      </c>
    </row>
    <row r="216" spans="1:10">
      <c r="A216">
        <v>214</v>
      </c>
      <c r="B216" s="1">
        <v>0</v>
      </c>
      <c r="C216" s="1">
        <v>-154.67025799517401</v>
      </c>
      <c r="D216" s="1">
        <v>104.40076630816</v>
      </c>
      <c r="E216" s="1">
        <v>0.33366549753435398</v>
      </c>
      <c r="F216" s="1">
        <v>0.32892926129881001</v>
      </c>
      <c r="G216" s="1">
        <v>0.37473971363397102</v>
      </c>
      <c r="H216" s="1">
        <v>0.43327817422056097</v>
      </c>
      <c r="I216" s="1">
        <v>0.48354146004248799</v>
      </c>
      <c r="J216" s="1">
        <v>0.48354146004248799</v>
      </c>
    </row>
    <row r="217" spans="1:10">
      <c r="A217">
        <v>215</v>
      </c>
      <c r="B217" s="1">
        <v>0</v>
      </c>
      <c r="C217" s="1">
        <v>-154.636730342916</v>
      </c>
      <c r="D217" s="1">
        <v>104.439308394213</v>
      </c>
      <c r="E217" s="1">
        <v>0.51338765791865604</v>
      </c>
      <c r="F217" s="1">
        <v>0.52895752188339795</v>
      </c>
      <c r="G217" s="1">
        <v>0.58572656471596896</v>
      </c>
      <c r="H217" s="1">
        <v>0.647776248612558</v>
      </c>
      <c r="I217" s="1">
        <v>0.69930034537151098</v>
      </c>
      <c r="J217" s="1">
        <v>0.69930034537151098</v>
      </c>
    </row>
    <row r="218" spans="1:10">
      <c r="A218">
        <v>216</v>
      </c>
      <c r="B218" s="1">
        <v>0</v>
      </c>
      <c r="C218" s="1">
        <v>-154.61245405897901</v>
      </c>
      <c r="D218" s="1">
        <v>104.468487626304</v>
      </c>
      <c r="E218" s="1">
        <v>0.66262645471635995</v>
      </c>
      <c r="F218" s="1">
        <v>0.68934933506892504</v>
      </c>
      <c r="G218" s="1">
        <v>0.74639471883750697</v>
      </c>
      <c r="H218" s="1">
        <v>0.801081778672596</v>
      </c>
      <c r="I218" s="1">
        <v>0.84378424042660005</v>
      </c>
      <c r="J218" s="1">
        <v>0.84378424042660005</v>
      </c>
    </row>
    <row r="219" spans="1:10">
      <c r="A219">
        <v>217</v>
      </c>
      <c r="B219" s="1">
        <v>0</v>
      </c>
      <c r="C219" s="1">
        <v>-154.59867361522501</v>
      </c>
      <c r="D219" s="1">
        <v>104.487056993217</v>
      </c>
      <c r="E219" s="1">
        <v>0.77397633070802296</v>
      </c>
      <c r="F219" s="1">
        <v>0.80081196507671804</v>
      </c>
      <c r="G219" s="1">
        <v>0.84660120656167204</v>
      </c>
      <c r="H219" s="1">
        <v>0.88290215155382101</v>
      </c>
      <c r="I219" s="1">
        <v>0.906841021098443</v>
      </c>
      <c r="J219" s="1">
        <v>0.906841021098443</v>
      </c>
    </row>
    <row r="220" spans="1:10">
      <c r="A220">
        <v>218</v>
      </c>
      <c r="B220" s="1">
        <v>0</v>
      </c>
      <c r="C220" s="1">
        <v>-154.59729758881301</v>
      </c>
      <c r="D220" s="1">
        <v>104.493105009823</v>
      </c>
      <c r="E220" s="1">
        <v>0.84164968254793804</v>
      </c>
      <c r="F220" s="1">
        <v>0.856625882295872</v>
      </c>
      <c r="G220" s="1">
        <v>0.87963482155424699</v>
      </c>
      <c r="H220" s="1">
        <v>0.88716503869664998</v>
      </c>
      <c r="I220" s="1">
        <v>0.883377017681652</v>
      </c>
      <c r="J220" s="1">
        <v>0.883377017681652</v>
      </c>
    </row>
    <row r="221" spans="1:10">
      <c r="A221">
        <v>219</v>
      </c>
      <c r="B221" s="1">
        <v>0</v>
      </c>
      <c r="C221" s="1">
        <v>-154.61273688793</v>
      </c>
      <c r="D221" s="1">
        <v>104.482217630809</v>
      </c>
      <c r="E221" s="1">
        <v>0.86002713796608499</v>
      </c>
      <c r="F221" s="1">
        <v>0.85125307214934698</v>
      </c>
      <c r="G221" s="1">
        <v>0.84710718089399895</v>
      </c>
      <c r="H221" s="1">
        <v>0.840452121290581</v>
      </c>
      <c r="I221" s="1">
        <v>0.82481808761002595</v>
      </c>
      <c r="J221" s="1">
        <v>0.82481808761002595</v>
      </c>
    </row>
    <row r="222" spans="1:10">
      <c r="A222">
        <v>220</v>
      </c>
      <c r="B222" s="1">
        <v>0</v>
      </c>
      <c r="C222" s="1">
        <v>-154.650233267414</v>
      </c>
      <c r="D222" s="1">
        <v>104.44914983939999</v>
      </c>
      <c r="E222" s="1">
        <v>0.82547349762745603</v>
      </c>
      <c r="F222" s="1">
        <v>0.79359288279289297</v>
      </c>
      <c r="G222" s="1">
        <v>0.77854700164664303</v>
      </c>
      <c r="H222" s="1">
        <v>0.75758069625174995</v>
      </c>
      <c r="I222" s="1">
        <v>0.73164350466134898</v>
      </c>
      <c r="J222" s="1">
        <v>0.73164350466134898</v>
      </c>
    </row>
    <row r="223" spans="1:10">
      <c r="A223">
        <v>221</v>
      </c>
      <c r="B223" s="1">
        <v>0</v>
      </c>
      <c r="C223" s="1">
        <v>-154.71244051868501</v>
      </c>
      <c r="D223" s="1">
        <v>104.391244518288</v>
      </c>
      <c r="E223" s="1">
        <v>0.73955445802329201</v>
      </c>
      <c r="F223" s="1">
        <v>0.70086103641347097</v>
      </c>
      <c r="G223" s="1">
        <v>0.67448361282532598</v>
      </c>
      <c r="H223" s="1">
        <v>0.64107052864153502</v>
      </c>
      <c r="I223" s="1">
        <v>0.607961932097282</v>
      </c>
      <c r="J223" s="1">
        <v>0.607961932097282</v>
      </c>
    </row>
    <row r="224" spans="1:10">
      <c r="A224">
        <v>222</v>
      </c>
      <c r="B224" s="1">
        <v>0</v>
      </c>
      <c r="C224" s="1">
        <v>-154.79778079885199</v>
      </c>
      <c r="D224" s="1">
        <v>104.31007612672499</v>
      </c>
      <c r="E224" s="1">
        <v>0.62017703201797703</v>
      </c>
      <c r="F224" s="1">
        <v>0.57802306357336797</v>
      </c>
      <c r="G224" s="1">
        <v>0.54190596897757304</v>
      </c>
      <c r="H224" s="1">
        <v>0.49987931838802502</v>
      </c>
      <c r="I224" s="1">
        <v>0.46384497128462898</v>
      </c>
      <c r="J224" s="1">
        <v>0.46384497128462898</v>
      </c>
    </row>
    <row r="225" spans="1:10">
      <c r="A225">
        <v>223</v>
      </c>
      <c r="B225" s="1">
        <v>0</v>
      </c>
      <c r="C225" s="1">
        <v>-154.9011855796</v>
      </c>
      <c r="D225" s="1">
        <v>104.210709702264</v>
      </c>
      <c r="E225" s="1">
        <v>0.47993200189819102</v>
      </c>
      <c r="F225" s="1">
        <v>0.43490340900916602</v>
      </c>
      <c r="G225" s="1">
        <v>0.39267899298363301</v>
      </c>
      <c r="H225" s="1">
        <v>0.34722552516410499</v>
      </c>
      <c r="I225" s="1">
        <v>0.312791686550212</v>
      </c>
      <c r="J225" s="1">
        <v>0.312791686550212</v>
      </c>
    </row>
    <row r="226" spans="1:10">
      <c r="A226">
        <v>224</v>
      </c>
      <c r="B226" s="1">
        <v>0</v>
      </c>
      <c r="C226" s="1">
        <v>-155.015928119623</v>
      </c>
      <c r="D226" s="1">
        <v>104.099868307335</v>
      </c>
      <c r="E226" s="1">
        <v>0.32913096305099898</v>
      </c>
      <c r="F226" s="1">
        <v>0.28365188143061398</v>
      </c>
      <c r="G226" s="1">
        <v>0.24035935954236701</v>
      </c>
      <c r="H226" s="1">
        <v>0.19693893714713701</v>
      </c>
      <c r="I226" s="1">
        <v>0.16800391670227499</v>
      </c>
      <c r="J226" s="1">
        <v>0.16800391670227499</v>
      </c>
    </row>
    <row r="227" spans="1:10">
      <c r="A227">
        <v>225</v>
      </c>
      <c r="B227" s="1">
        <v>0</v>
      </c>
      <c r="C227" s="1">
        <v>-155.13439797177699</v>
      </c>
      <c r="D227" s="1">
        <v>103.985158435158</v>
      </c>
      <c r="E227" s="1">
        <v>0.178982366876653</v>
      </c>
      <c r="F227" s="1">
        <v>0.13699333921471099</v>
      </c>
      <c r="G227" s="1">
        <v>9.7960212577390807E-2</v>
      </c>
      <c r="H227" s="1">
        <v>6.1192554832302903E-2</v>
      </c>
      <c r="I227" s="1">
        <v>4.0398580875660103E-2</v>
      </c>
      <c r="J227" s="1">
        <v>4.0398580875660103E-2</v>
      </c>
    </row>
    <row r="228" spans="1:10">
      <c r="A228">
        <v>226</v>
      </c>
      <c r="B228" s="1">
        <v>0</v>
      </c>
      <c r="C228" s="1">
        <v>-155.247821678653</v>
      </c>
      <c r="D228" s="1">
        <v>103.875349241574</v>
      </c>
      <c r="E228" s="1">
        <v>4.1359200906242601E-2</v>
      </c>
      <c r="F228" s="1">
        <v>7.4720364071367796E-3</v>
      </c>
      <c r="G228" s="1">
        <v>-2.28905215002441E-2</v>
      </c>
      <c r="H228" s="1">
        <v>-4.9961633145642198E-2</v>
      </c>
      <c r="I228" s="1">
        <v>-6.1454099705826999E-2</v>
      </c>
      <c r="J228" s="1">
        <v>-6.1454099705826999E-2</v>
      </c>
    </row>
    <row r="229" spans="1:10">
      <c r="A229">
        <v>227</v>
      </c>
      <c r="B229" s="1">
        <v>0</v>
      </c>
      <c r="C229" s="1">
        <v>-155.34731276037701</v>
      </c>
      <c r="D229" s="1">
        <v>103.77932252929899</v>
      </c>
      <c r="E229" s="1">
        <v>-7.27798623568673E-2</v>
      </c>
      <c r="F229" s="1">
        <v>-9.4437248579311003E-2</v>
      </c>
      <c r="G229" s="1">
        <v>-0.113506497949344</v>
      </c>
      <c r="H229" s="1">
        <v>-0.129676298482024</v>
      </c>
      <c r="I229" s="1">
        <v>-0.13213416092986499</v>
      </c>
      <c r="J229" s="1">
        <v>-0.13213416092986499</v>
      </c>
    </row>
    <row r="230" spans="1:10">
      <c r="A230">
        <v>228</v>
      </c>
      <c r="B230" s="1">
        <v>0</v>
      </c>
      <c r="C230" s="1">
        <v>-155.42616317648401</v>
      </c>
      <c r="D230" s="1">
        <v>103.703781322637</v>
      </c>
      <c r="E230" s="1">
        <v>-0.156144880115164</v>
      </c>
      <c r="F230" s="1">
        <v>-0.16304827573998101</v>
      </c>
      <c r="G230" s="1">
        <v>-0.17036004181426201</v>
      </c>
      <c r="H230" s="1">
        <v>-0.17621673828210699</v>
      </c>
      <c r="I230" s="1">
        <v>-0.17111004391892901</v>
      </c>
      <c r="J230" s="1">
        <v>-0.17111004391892901</v>
      </c>
    </row>
    <row r="231" spans="1:10">
      <c r="A231">
        <v>229</v>
      </c>
      <c r="B231" s="1">
        <v>0</v>
      </c>
      <c r="C231" s="1">
        <v>-155.48092663722201</v>
      </c>
      <c r="D231" s="1">
        <v>103.65216663999</v>
      </c>
      <c r="E231" s="1">
        <v>-0.20647519977620701</v>
      </c>
      <c r="F231" s="1">
        <v>-0.198471726762875</v>
      </c>
      <c r="G231" s="1">
        <v>-0.195669961369276</v>
      </c>
      <c r="H231" s="1">
        <v>-0.19333468614837501</v>
      </c>
      <c r="I231" s="1">
        <v>-0.18294352103981701</v>
      </c>
      <c r="J231" s="1">
        <v>-0.18294352103981701</v>
      </c>
    </row>
    <row r="232" spans="1:10">
      <c r="A232">
        <v>230</v>
      </c>
      <c r="B232" s="1">
        <v>0</v>
      </c>
      <c r="C232" s="1">
        <v>-155.51081670330001</v>
      </c>
      <c r="D232" s="1">
        <v>103.625259496048</v>
      </c>
      <c r="E232" s="1">
        <v>-0.21709947084661901</v>
      </c>
      <c r="F232" s="1">
        <v>-0.20549649766678599</v>
      </c>
      <c r="G232" s="1">
        <v>-0.19593483784649299</v>
      </c>
      <c r="H232" s="1">
        <v>-0.18852144994411901</v>
      </c>
      <c r="I232" s="1">
        <v>-0.176052623608143</v>
      </c>
      <c r="J232" s="1">
        <v>-0.176052623608143</v>
      </c>
    </row>
    <row r="233" spans="1:10">
      <c r="A233">
        <v>231</v>
      </c>
      <c r="B233" s="1">
        <v>0</v>
      </c>
      <c r="C233" s="1">
        <v>-155.51679567211201</v>
      </c>
      <c r="D233" s="1">
        <v>103.622092121394</v>
      </c>
      <c r="E233" s="1">
        <v>-0.193297076826866</v>
      </c>
      <c r="F233" s="1">
        <v>-0.179484406775827</v>
      </c>
      <c r="G233" s="1">
        <v>-0.174331047749546</v>
      </c>
      <c r="H233" s="1">
        <v>-0.17146582401767299</v>
      </c>
      <c r="I233" s="1">
        <v>-0.16095223548114701</v>
      </c>
      <c r="J233" s="1">
        <v>-0.16095223548114701</v>
      </c>
    </row>
    <row r="234" spans="1:10">
      <c r="A234">
        <v>232</v>
      </c>
      <c r="B234" s="1">
        <v>0</v>
      </c>
      <c r="C234" s="1">
        <v>-155.50113683745599</v>
      </c>
      <c r="D234" s="1">
        <v>103.640385802699</v>
      </c>
      <c r="E234" s="1">
        <v>-0.144249030353648</v>
      </c>
      <c r="F234" s="1">
        <v>-0.128855199859856</v>
      </c>
      <c r="G234" s="1">
        <v>-0.127046470069444</v>
      </c>
      <c r="H234" s="1">
        <v>-0.129394067299585</v>
      </c>
      <c r="I234" s="1">
        <v>-0.127054924994808</v>
      </c>
      <c r="J234" s="1">
        <v>-0.127054924994808</v>
      </c>
    </row>
    <row r="235" spans="1:10">
      <c r="A235">
        <v>233</v>
      </c>
      <c r="B235" s="1">
        <v>0</v>
      </c>
      <c r="C235" s="1">
        <v>-155.467464363495</v>
      </c>
      <c r="D235" s="1">
        <v>103.676511092021</v>
      </c>
      <c r="E235" s="1">
        <v>-8.0312673836942794E-2</v>
      </c>
      <c r="F235" s="1">
        <v>-6.7271126770947307E-2</v>
      </c>
      <c r="G235" s="1">
        <v>-7.0631164825840601E-2</v>
      </c>
      <c r="H235" s="1">
        <v>-7.8602003140417695E-2</v>
      </c>
      <c r="I235" s="1">
        <v>-8.2901760450170003E-2</v>
      </c>
      <c r="J235" s="1">
        <v>-8.2901760450170003E-2</v>
      </c>
    </row>
    <row r="236" spans="1:10">
      <c r="A236">
        <v>234</v>
      </c>
      <c r="B236" s="1">
        <v>0</v>
      </c>
      <c r="C236" s="1">
        <v>-155.421121771272</v>
      </c>
      <c r="D236" s="1">
        <v>103.725119381116</v>
      </c>
      <c r="E236" s="1">
        <v>-1.2336160448341999E-2</v>
      </c>
      <c r="F236" s="1">
        <v>-7.48617941667362E-3</v>
      </c>
      <c r="G236" s="1">
        <v>-1.89054205534375E-2</v>
      </c>
      <c r="H236" s="1">
        <v>-3.32921290319632E-2</v>
      </c>
      <c r="I236" s="1">
        <v>-4.3183317011880697E-2</v>
      </c>
      <c r="J236" s="1">
        <v>-4.3183317011880697E-2</v>
      </c>
    </row>
    <row r="237" spans="1:10">
      <c r="A237">
        <v>235</v>
      </c>
      <c r="B237" s="1">
        <v>0</v>
      </c>
      <c r="C237" s="1">
        <v>-155.36969978877801</v>
      </c>
      <c r="D237" s="1">
        <v>103.778615086889</v>
      </c>
      <c r="E237" s="1">
        <v>4.8507706945883897E-2</v>
      </c>
      <c r="F237" s="1">
        <v>3.9195293027944403E-2</v>
      </c>
      <c r="G237" s="1">
        <v>1.7681322790224299E-2</v>
      </c>
      <c r="H237" s="1">
        <v>-3.2867773101656799E-3</v>
      </c>
      <c r="I237" s="1">
        <v>-1.76622818550526E-2</v>
      </c>
      <c r="J237" s="1">
        <v>-1.76622818550526E-2</v>
      </c>
    </row>
    <row r="238" spans="1:10">
      <c r="A238">
        <v>236</v>
      </c>
      <c r="B238" s="1">
        <v>0</v>
      </c>
      <c r="C238" s="1">
        <v>-155.32244360276101</v>
      </c>
      <c r="D238" s="1">
        <v>103.827748409557</v>
      </c>
      <c r="E238" s="1">
        <v>9.1516638422262903E-2</v>
      </c>
      <c r="F238" s="1">
        <v>6.3997653673936797E-2</v>
      </c>
      <c r="G238" s="1">
        <v>3.2450496704143399E-2</v>
      </c>
      <c r="H238" s="1">
        <v>6.1364424779526399E-3</v>
      </c>
      <c r="I238" s="1">
        <v>-1.1101843866299499E-2</v>
      </c>
      <c r="J238" s="1">
        <v>-1.1101843866299499E-2</v>
      </c>
    </row>
    <row r="239" spans="1:10">
      <c r="A239">
        <v>237</v>
      </c>
      <c r="B239" s="1">
        <v>0</v>
      </c>
      <c r="C239" s="1">
        <v>-155.28720472720499</v>
      </c>
      <c r="D239" s="1">
        <v>103.864663463369</v>
      </c>
      <c r="E239" s="1">
        <v>0.109012615484914</v>
      </c>
      <c r="F239" s="1">
        <v>6.28539899927886E-2</v>
      </c>
      <c r="G239" s="1">
        <v>2.4040545367995401E-2</v>
      </c>
      <c r="H239" s="1">
        <v>-4.6378161657685199E-3</v>
      </c>
      <c r="I239" s="1">
        <v>-2.23324381349243E-2</v>
      </c>
      <c r="J239" s="1">
        <v>-2.23324381349243E-2</v>
      </c>
    </row>
    <row r="240" spans="1:10">
      <c r="A240">
        <v>238</v>
      </c>
      <c r="B240" s="1">
        <v>0</v>
      </c>
      <c r="C240" s="1">
        <v>-155.267206654181</v>
      </c>
      <c r="D240" s="1">
        <v>103.886132642734</v>
      </c>
      <c r="E240" s="1">
        <v>9.9526052112878405E-2</v>
      </c>
      <c r="F240" s="1">
        <v>3.8153597313851102E-2</v>
      </c>
      <c r="G240" s="1">
        <v>-2.7305182416057501E-3</v>
      </c>
      <c r="H240" s="1">
        <v>-2.9307589050347301E-2</v>
      </c>
      <c r="I240" s="1">
        <v>-4.43168944036074E-2</v>
      </c>
      <c r="J240" s="1">
        <v>-4.43168944036074E-2</v>
      </c>
    </row>
    <row r="241" spans="1:10">
      <c r="A241">
        <v>239</v>
      </c>
      <c r="B241" s="1">
        <v>0</v>
      </c>
      <c r="C241" s="1">
        <v>-155.261515112881</v>
      </c>
      <c r="D241" s="1">
        <v>103.893086400988</v>
      </c>
      <c r="E241" s="1">
        <v>6.6708540921808807E-2</v>
      </c>
      <c r="F241" s="1">
        <v>-3.27825331328313E-3</v>
      </c>
      <c r="G241" s="1">
        <v>-3.9732779716132399E-2</v>
      </c>
      <c r="H241" s="1">
        <v>-5.9117644116497503E-2</v>
      </c>
      <c r="I241" s="1">
        <v>-6.8014654167598096E-2</v>
      </c>
      <c r="J241" s="1">
        <v>-6.8014654167598096E-2</v>
      </c>
    </row>
    <row r="242" spans="1:10">
      <c r="A242">
        <v>240</v>
      </c>
      <c r="B242" s="1">
        <v>0</v>
      </c>
      <c r="C242" s="1">
        <v>-155.268117075503</v>
      </c>
      <c r="D242" s="1">
        <v>103.88753426255199</v>
      </c>
      <c r="E242" s="1">
        <v>1.5706520151695699E-2</v>
      </c>
      <c r="F242" s="1">
        <v>-5.4363947803267303E-2</v>
      </c>
      <c r="G242" s="1">
        <v>-8.0088669600399898E-2</v>
      </c>
      <c r="H242" s="1">
        <v>-8.7761951202594404E-2</v>
      </c>
      <c r="I242" s="1">
        <v>-8.7629297597516101E-2</v>
      </c>
      <c r="J242" s="1">
        <v>-8.7629297597516101E-2</v>
      </c>
    </row>
    <row r="243" spans="1:10">
      <c r="A243">
        <v>241</v>
      </c>
      <c r="B243" s="1">
        <v>0</v>
      </c>
      <c r="C243" s="1">
        <v>-155.28460643415201</v>
      </c>
      <c r="D243" s="1">
        <v>103.871879107788</v>
      </c>
      <c r="E243" s="1">
        <v>-4.7909247248639902E-2</v>
      </c>
      <c r="F243" s="1">
        <v>-0.108953780007311</v>
      </c>
      <c r="G243" s="1">
        <v>-0.11912539339328899</v>
      </c>
      <c r="H243" s="1">
        <v>-0.112283075948653</v>
      </c>
      <c r="I243" s="1">
        <v>-0.10155883112577101</v>
      </c>
      <c r="J243" s="1">
        <v>-0.10155883112577101</v>
      </c>
    </row>
    <row r="244" spans="1:10">
      <c r="A244">
        <v>242</v>
      </c>
      <c r="B244" s="1">
        <v>0</v>
      </c>
      <c r="C244" s="1">
        <v>-155.30662681895899</v>
      </c>
      <c r="D244" s="1">
        <v>103.850474270589</v>
      </c>
      <c r="E244" s="1">
        <v>-0.116923817049723</v>
      </c>
      <c r="F244" s="1">
        <v>-0.160366118477895</v>
      </c>
      <c r="G244" s="1">
        <v>-0.15237555691146501</v>
      </c>
      <c r="H244" s="1">
        <v>-0.13061076697113</v>
      </c>
      <c r="I244" s="1">
        <v>-0.109550795032646</v>
      </c>
      <c r="J244" s="1">
        <v>-0.109550795032646</v>
      </c>
    </row>
    <row r="245" spans="1:10">
      <c r="A245">
        <v>243</v>
      </c>
      <c r="B245" s="1">
        <v>0</v>
      </c>
      <c r="C245" s="1">
        <v>-155.328024685299</v>
      </c>
      <c r="D245" s="1">
        <v>103.82947035685</v>
      </c>
      <c r="E245" s="1">
        <v>-0.18339100542607401</v>
      </c>
      <c r="F245" s="1">
        <v>-0.201528013327049</v>
      </c>
      <c r="G245" s="1">
        <v>-0.17518498609422201</v>
      </c>
      <c r="H245" s="1">
        <v>-0.14048344356984799</v>
      </c>
      <c r="I245" s="1">
        <v>-0.111028109422704</v>
      </c>
      <c r="J245" s="1">
        <v>-0.111028109422704</v>
      </c>
    </row>
    <row r="246" spans="1:10">
      <c r="A246">
        <v>244</v>
      </c>
      <c r="B246" s="1">
        <v>0</v>
      </c>
      <c r="C246" s="1">
        <v>-155.342228127102</v>
      </c>
      <c r="D246" s="1">
        <v>103.815436351145</v>
      </c>
      <c r="E246" s="1">
        <v>-0.23968429749339701</v>
      </c>
      <c r="F246" s="1">
        <v>-0.22664985784331201</v>
      </c>
      <c r="G246" s="1">
        <v>-0.183609018528613</v>
      </c>
      <c r="H246" s="1">
        <v>-0.13977044406141201</v>
      </c>
      <c r="I246" s="1">
        <v>-0.105000913548224</v>
      </c>
      <c r="J246" s="1">
        <v>-0.105000913548224</v>
      </c>
    </row>
    <row r="247" spans="1:10">
      <c r="A247">
        <v>245</v>
      </c>
      <c r="B247" s="1">
        <v>0</v>
      </c>
      <c r="C247" s="1">
        <v>-155.34403040735299</v>
      </c>
      <c r="D247" s="1">
        <v>103.813576030078</v>
      </c>
      <c r="E247" s="1">
        <v>-0.28026560993970401</v>
      </c>
      <c r="F247" s="1">
        <v>-0.233488841374139</v>
      </c>
      <c r="G247" s="1">
        <v>-0.17668472114297601</v>
      </c>
      <c r="H247" s="1">
        <v>-0.12763085712504099</v>
      </c>
      <c r="I247" s="1">
        <v>-9.1071538661935805E-2</v>
      </c>
      <c r="J247" s="1">
        <v>-9.1071538661935805E-2</v>
      </c>
    </row>
    <row r="248" spans="1:10">
      <c r="A248">
        <v>246</v>
      </c>
      <c r="B248" s="1">
        <v>0</v>
      </c>
      <c r="C248" s="1">
        <v>-155.33243857399501</v>
      </c>
      <c r="D248" s="1">
        <v>103.824879318077</v>
      </c>
      <c r="E248" s="1">
        <v>-0.30440592573000902</v>
      </c>
      <c r="F248" s="1">
        <v>-0.22468978080576099</v>
      </c>
      <c r="G248" s="1">
        <v>-0.15865231504579899</v>
      </c>
      <c r="H248" s="1">
        <v>-0.109125321722956</v>
      </c>
      <c r="I248" s="1">
        <v>-7.4021616324728201E-2</v>
      </c>
      <c r="J248" s="1">
        <v>-7.4021616324728201E-2</v>
      </c>
    </row>
    <row r="249" spans="1:10">
      <c r="A249">
        <v>247</v>
      </c>
      <c r="B249" s="1">
        <v>0</v>
      </c>
      <c r="C249" s="1">
        <v>-155.31116428165501</v>
      </c>
      <c r="D249" s="1">
        <v>103.845631460671</v>
      </c>
      <c r="E249" s="1">
        <v>-0.31646886903513399</v>
      </c>
      <c r="F249" s="1">
        <v>-0.20766607436479401</v>
      </c>
      <c r="G249" s="1">
        <v>-0.137833771688121</v>
      </c>
      <c r="H249" s="1">
        <v>-9.2791606129821902E-2</v>
      </c>
      <c r="I249" s="1">
        <v>-6.2748405860702405E-2</v>
      </c>
      <c r="J249" s="1">
        <v>-6.2748405860702405E-2</v>
      </c>
    </row>
    <row r="250" spans="1:10">
      <c r="A250">
        <v>248</v>
      </c>
      <c r="B250" s="1">
        <v>0</v>
      </c>
      <c r="C250" s="1">
        <v>-155.285209823293</v>
      </c>
      <c r="D250" s="1">
        <v>103.870827002342</v>
      </c>
      <c r="E250" s="1">
        <v>-0.32223305353193099</v>
      </c>
      <c r="F250" s="1">
        <v>-0.190639038577785</v>
      </c>
      <c r="G250" s="1">
        <v>-0.122811055394834</v>
      </c>
      <c r="H250" s="1">
        <v>-8.7093626814919306E-2</v>
      </c>
      <c r="I250" s="1">
        <v>-6.5901675971133403E-2</v>
      </c>
      <c r="J250" s="1">
        <v>-6.5901675971133403E-2</v>
      </c>
    </row>
    <row r="251" spans="1:10">
      <c r="A251">
        <v>249</v>
      </c>
      <c r="B251" s="1">
        <v>0</v>
      </c>
      <c r="C251" s="1">
        <v>-155.25819895955101</v>
      </c>
      <c r="D251" s="1">
        <v>103.896838969111</v>
      </c>
      <c r="E251" s="1">
        <v>-0.32594712093316502</v>
      </c>
      <c r="F251" s="1">
        <v>-0.17960943104816299</v>
      </c>
      <c r="G251" s="1">
        <v>-0.119575670967833</v>
      </c>
      <c r="H251" s="1">
        <v>-9.5834762853826305E-2</v>
      </c>
      <c r="I251" s="1">
        <v>-7.80554060675058E-2</v>
      </c>
      <c r="J251" s="1">
        <v>-7.80554060675058E-2</v>
      </c>
    </row>
    <row r="252" spans="1:10">
      <c r="A252">
        <v>250</v>
      </c>
      <c r="B252" s="1">
        <v>0</v>
      </c>
      <c r="C252" s="1">
        <v>-155.23276367207899</v>
      </c>
      <c r="D252" s="1">
        <v>103.921032110751</v>
      </c>
      <c r="E252" s="1">
        <v>-0.33049810572958899</v>
      </c>
      <c r="F252" s="1">
        <v>-0.178566737317851</v>
      </c>
      <c r="G252" s="1">
        <v>-0.13042962937549801</v>
      </c>
      <c r="H252" s="1">
        <v>-0.112534517348024</v>
      </c>
      <c r="I252" s="1">
        <v>-9.8587892487841999E-2</v>
      </c>
      <c r="J252" s="1">
        <v>-9.8587892487841999E-2</v>
      </c>
    </row>
    <row r="253" spans="1:10">
      <c r="A253">
        <v>251</v>
      </c>
      <c r="B253" s="1">
        <v>0</v>
      </c>
      <c r="C253" s="1">
        <v>-155.211091342733</v>
      </c>
      <c r="D253" s="1">
        <v>103.941215693475</v>
      </c>
      <c r="E253" s="1">
        <v>-0.33785655728064501</v>
      </c>
      <c r="F253" s="1">
        <v>-0.189990910598794</v>
      </c>
      <c r="G253" s="1">
        <v>-0.15064438078110201</v>
      </c>
      <c r="H253" s="1">
        <v>-0.138973544513874</v>
      </c>
      <c r="I253" s="1">
        <v>-0.12853474534631401</v>
      </c>
      <c r="J253" s="1">
        <v>-0.12853474534631401</v>
      </c>
    </row>
    <row r="254" spans="1:10">
      <c r="A254">
        <v>252</v>
      </c>
      <c r="B254" s="1">
        <v>0</v>
      </c>
      <c r="C254" s="1">
        <v>-155.19393702317299</v>
      </c>
      <c r="D254" s="1">
        <v>103.95663118220899</v>
      </c>
      <c r="E254" s="1">
        <v>-0.34810783605865903</v>
      </c>
      <c r="F254" s="1">
        <v>-0.213825424423532</v>
      </c>
      <c r="G254" s="1">
        <v>-0.180863408399943</v>
      </c>
      <c r="H254" s="1">
        <v>-0.17486334096872699</v>
      </c>
      <c r="I254" s="1">
        <v>-0.16704830600769999</v>
      </c>
      <c r="J254" s="1">
        <v>-0.16704830600769999</v>
      </c>
    </row>
    <row r="255" spans="1:10">
      <c r="A255">
        <v>253</v>
      </c>
      <c r="B255" s="1">
        <v>0</v>
      </c>
      <c r="C255" s="1">
        <v>-155.18058785819699</v>
      </c>
      <c r="D255" s="1">
        <v>103.96798773494299</v>
      </c>
      <c r="E255" s="1">
        <v>-0.35950463761179202</v>
      </c>
      <c r="F255" s="1">
        <v>-0.24533945887418401</v>
      </c>
      <c r="G255" s="1">
        <v>-0.21972039825703801</v>
      </c>
      <c r="H255" s="1">
        <v>-0.218203035382487</v>
      </c>
      <c r="I255" s="1">
        <v>-0.21201719759971999</v>
      </c>
      <c r="J255" s="1">
        <v>-0.21201719759971999</v>
      </c>
    </row>
    <row r="256" spans="1:10">
      <c r="A256">
        <v>254</v>
      </c>
      <c r="B256" s="1">
        <v>0</v>
      </c>
      <c r="C256" s="1">
        <v>-155.17102686396899</v>
      </c>
      <c r="D256" s="1">
        <v>103.975298279797</v>
      </c>
      <c r="E256" s="1">
        <v>-0.37072463359470398</v>
      </c>
      <c r="F256" s="1">
        <v>-0.28411494467570703</v>
      </c>
      <c r="G256" s="1">
        <v>-0.26623171469219598</v>
      </c>
      <c r="H256" s="1">
        <v>-0.26795298246383897</v>
      </c>
      <c r="I256" s="1">
        <v>-0.26279062840092099</v>
      </c>
      <c r="J256" s="1">
        <v>-0.26279062840092099</v>
      </c>
    </row>
    <row r="257" spans="1:10">
      <c r="A257">
        <v>255</v>
      </c>
      <c r="B257" s="1">
        <v>0</v>
      </c>
      <c r="C257" s="1">
        <v>-155.16644082432299</v>
      </c>
      <c r="D257" s="1">
        <v>103.977371405059</v>
      </c>
      <c r="E257" s="1">
        <v>-0.38147511333005402</v>
      </c>
      <c r="F257" s="1">
        <v>-0.32892878782286</v>
      </c>
      <c r="G257" s="1">
        <v>-0.320584717974497</v>
      </c>
      <c r="H257" s="1">
        <v>-0.324733534681797</v>
      </c>
      <c r="I257" s="1">
        <v>-0.32065338280273098</v>
      </c>
      <c r="J257" s="1">
        <v>-0.32065338280273098</v>
      </c>
    </row>
    <row r="258" spans="1:10">
      <c r="A258">
        <v>256</v>
      </c>
      <c r="B258" s="1">
        <v>0</v>
      </c>
      <c r="C258" s="1">
        <v>-155.16637795234101</v>
      </c>
      <c r="D258" s="1">
        <v>103.97465658569899</v>
      </c>
      <c r="E258" s="1">
        <v>-0.391481682223911</v>
      </c>
      <c r="F258" s="1">
        <v>-0.37820563195055001</v>
      </c>
      <c r="G258" s="1">
        <v>-0.38155575689654497</v>
      </c>
      <c r="H258" s="1">
        <v>-0.38787533398232099</v>
      </c>
      <c r="I258" s="1">
        <v>-0.385507557240089</v>
      </c>
      <c r="J258" s="1">
        <v>-0.385507557240089</v>
      </c>
    </row>
    <row r="259" spans="1:10">
      <c r="A259">
        <v>257</v>
      </c>
      <c r="B259" s="1">
        <v>0</v>
      </c>
      <c r="C259" s="1">
        <v>-155.16729282340501</v>
      </c>
      <c r="D259" s="1">
        <v>103.970692420677</v>
      </c>
      <c r="E259" s="1">
        <v>-0.38931523491794401</v>
      </c>
      <c r="F259" s="1">
        <v>-0.41123188809149203</v>
      </c>
      <c r="G259" s="1">
        <v>-0.44156327593310601</v>
      </c>
      <c r="H259" s="1">
        <v>-0.453882887986367</v>
      </c>
      <c r="I259" s="1">
        <v>-0.45408441505645603</v>
      </c>
      <c r="J259" s="1">
        <v>-0.45408441505645603</v>
      </c>
    </row>
    <row r="260" spans="1:10">
      <c r="A260">
        <v>258</v>
      </c>
      <c r="B260" s="1">
        <v>0</v>
      </c>
      <c r="C260" s="1">
        <v>-155.16479432633301</v>
      </c>
      <c r="D260" s="1">
        <v>103.96986220375101</v>
      </c>
      <c r="E260" s="1">
        <v>-0.366477202217311</v>
      </c>
      <c r="F260" s="1">
        <v>-0.41402369613103901</v>
      </c>
      <c r="G260" s="1">
        <v>-0.45937380011036999</v>
      </c>
      <c r="H260" s="1">
        <v>-0.485788867021824</v>
      </c>
      <c r="I260" s="1">
        <v>-0.50391086986280598</v>
      </c>
      <c r="J260" s="1">
        <v>-0.50391086986280598</v>
      </c>
    </row>
    <row r="261" spans="1:10">
      <c r="A261">
        <v>259</v>
      </c>
      <c r="B261" s="1">
        <v>0</v>
      </c>
      <c r="C261" s="1">
        <v>-155.155119304674</v>
      </c>
      <c r="D261" s="1">
        <v>103.975920243836</v>
      </c>
      <c r="E261" s="1">
        <v>-0.31952548585201102</v>
      </c>
      <c r="F261" s="1">
        <v>-0.381844155191572</v>
      </c>
      <c r="G261" s="1">
        <v>-0.42966941651087598</v>
      </c>
      <c r="H261" s="1">
        <v>-0.45733293659088697</v>
      </c>
      <c r="I261" s="1">
        <v>-0.48114003351901102</v>
      </c>
      <c r="J261" s="1">
        <v>-0.48114003351901102</v>
      </c>
    </row>
    <row r="262" spans="1:10">
      <c r="A262">
        <v>260</v>
      </c>
      <c r="B262" s="1">
        <v>0</v>
      </c>
      <c r="C262" s="1">
        <v>-155.13427813842401</v>
      </c>
      <c r="D262" s="1">
        <v>103.99284628465399</v>
      </c>
      <c r="E262" s="1">
        <v>-0.24841777729574199</v>
      </c>
      <c r="F262" s="1">
        <v>-0.31656430712808897</v>
      </c>
      <c r="G262" s="1">
        <v>-0.35694208126721999</v>
      </c>
      <c r="H262" s="1">
        <v>-0.375848627978143</v>
      </c>
      <c r="I262" s="1">
        <v>-0.39589553672442401</v>
      </c>
      <c r="J262" s="1">
        <v>-0.39589553672442401</v>
      </c>
    </row>
    <row r="263" spans="1:10">
      <c r="A263">
        <v>261</v>
      </c>
      <c r="B263" s="1">
        <v>0</v>
      </c>
      <c r="C263" s="1">
        <v>-155.098966051449</v>
      </c>
      <c r="D263" s="1">
        <v>104.023934227442</v>
      </c>
      <c r="E263" s="1">
        <v>-0.1558924854898</v>
      </c>
      <c r="F263" s="1">
        <v>-0.22454493767287401</v>
      </c>
      <c r="G263" s="1">
        <v>-0.25194242691520602</v>
      </c>
      <c r="H263" s="1">
        <v>-0.2568605216548</v>
      </c>
      <c r="I263" s="1">
        <v>-0.26843150576598801</v>
      </c>
      <c r="J263" s="1">
        <v>-0.26843150576598801</v>
      </c>
    </row>
    <row r="264" spans="1:10">
      <c r="A264">
        <v>262</v>
      </c>
      <c r="B264" s="1">
        <v>0</v>
      </c>
      <c r="C264" s="1">
        <v>-155.048366544895</v>
      </c>
      <c r="D264" s="1">
        <v>104.069988745541</v>
      </c>
      <c r="E264" s="1">
        <v>-4.7683939078581199E-2</v>
      </c>
      <c r="F264" s="1">
        <v>-0.11549056299566</v>
      </c>
      <c r="G264" s="1">
        <v>-0.12915387304877801</v>
      </c>
      <c r="H264" s="1">
        <v>-0.11999931214614799</v>
      </c>
      <c r="I264" s="1">
        <v>-0.123426540558114</v>
      </c>
      <c r="J264" s="1">
        <v>-0.123426540558114</v>
      </c>
    </row>
    <row r="265" spans="1:10">
      <c r="A265">
        <v>263</v>
      </c>
      <c r="B265" s="1">
        <v>0</v>
      </c>
      <c r="C265" s="1">
        <v>-154.98410831042901</v>
      </c>
      <c r="D265" s="1">
        <v>104.12936842648</v>
      </c>
      <c r="E265" s="1">
        <v>6.8761123330887103E-2</v>
      </c>
      <c r="F265" s="1">
        <v>-1.9831003993431201E-4</v>
      </c>
      <c r="G265" s="1">
        <v>-3.5477222534723201E-3</v>
      </c>
      <c r="H265" s="1">
        <v>1.5376187033439201E-2</v>
      </c>
      <c r="I265" s="1">
        <v>1.56053783371135E-2</v>
      </c>
      <c r="J265" s="1">
        <v>1.56053783371135E-2</v>
      </c>
    </row>
    <row r="266" spans="1:10">
      <c r="A266">
        <v>264</v>
      </c>
      <c r="B266" s="1">
        <v>0</v>
      </c>
      <c r="C266" s="1">
        <v>-154.911603393528</v>
      </c>
      <c r="D266" s="1">
        <v>104.196647660811</v>
      </c>
      <c r="E266" s="1">
        <v>0.18368771188903499</v>
      </c>
      <c r="F266" s="1">
        <v>0.109406904083584</v>
      </c>
      <c r="G266" s="1">
        <v>0.109965469234452</v>
      </c>
      <c r="H266" s="1">
        <v>0.13136358451913499</v>
      </c>
      <c r="I266" s="1">
        <v>0.12813596408790301</v>
      </c>
      <c r="J266" s="1">
        <v>0.12813596408790301</v>
      </c>
    </row>
    <row r="267" spans="1:10">
      <c r="A267">
        <v>265</v>
      </c>
      <c r="B267" s="1">
        <v>0</v>
      </c>
      <c r="C267" s="1">
        <v>-154.841905313936</v>
      </c>
      <c r="D267" s="1">
        <v>104.26075856094999</v>
      </c>
      <c r="E267" s="1">
        <v>0.28347279093651401</v>
      </c>
      <c r="F267" s="1">
        <v>0.198947787348629</v>
      </c>
      <c r="G267" s="1">
        <v>0.19549874738890999</v>
      </c>
      <c r="H267" s="1">
        <v>0.21066984748586001</v>
      </c>
      <c r="I267" s="1">
        <v>0.19578390895810499</v>
      </c>
      <c r="J267" s="1">
        <v>0.19578390895810499</v>
      </c>
    </row>
    <row r="268" spans="1:10">
      <c r="A268">
        <v>266</v>
      </c>
      <c r="B268" s="1">
        <v>0</v>
      </c>
      <c r="C268" s="1">
        <v>-154.78804246737201</v>
      </c>
      <c r="D268" s="1">
        <v>104.308657580375</v>
      </c>
      <c r="E268" s="1">
        <v>0.354275376521684</v>
      </c>
      <c r="F268" s="1">
        <v>0.25520667328197499</v>
      </c>
      <c r="G268" s="1">
        <v>0.23974515323897</v>
      </c>
      <c r="H268" s="1">
        <v>0.239961838601288</v>
      </c>
      <c r="I268" s="1">
        <v>0.20518414891495201</v>
      </c>
      <c r="J268" s="1">
        <v>0.20518414891495201</v>
      </c>
    </row>
    <row r="269" spans="1:10">
      <c r="A269">
        <v>267</v>
      </c>
      <c r="B269" s="1">
        <v>0</v>
      </c>
      <c r="C269" s="1">
        <v>-154.75789111408099</v>
      </c>
      <c r="D269" s="1">
        <v>104.332452529349</v>
      </c>
      <c r="E269" s="1">
        <v>0.38893606935567898</v>
      </c>
      <c r="F269" s="1">
        <v>0.272709858463201</v>
      </c>
      <c r="G269" s="1">
        <v>0.238116306355209</v>
      </c>
      <c r="H269" s="1">
        <v>0.215402473119752</v>
      </c>
      <c r="I269" s="1">
        <v>0.18585543247127101</v>
      </c>
      <c r="J269" s="1">
        <v>0.18585543247127101</v>
      </c>
    </row>
    <row r="270" spans="1:10">
      <c r="A270">
        <v>268</v>
      </c>
      <c r="B270" s="1">
        <v>0</v>
      </c>
      <c r="C270" s="1">
        <v>-154.75105217014499</v>
      </c>
      <c r="D270" s="1">
        <v>104.332525779428</v>
      </c>
      <c r="E270" s="1">
        <v>0.38973054169173299</v>
      </c>
      <c r="F270" s="1">
        <v>0.25593481957008601</v>
      </c>
      <c r="G270" s="1">
        <v>0.207956141538716</v>
      </c>
      <c r="H270" s="1">
        <v>0.197460773714624</v>
      </c>
      <c r="I270" s="1">
        <v>0.178032360522934</v>
      </c>
      <c r="J270" s="1">
        <v>0.178032360522934</v>
      </c>
    </row>
    <row r="271" spans="1:10">
      <c r="A271">
        <v>269</v>
      </c>
      <c r="B271" s="1">
        <v>0</v>
      </c>
      <c r="C271" s="1">
        <v>-154.76033788404899</v>
      </c>
      <c r="D271" s="1">
        <v>104.316047583924</v>
      </c>
      <c r="E271" s="1">
        <v>0.36642660356989099</v>
      </c>
      <c r="F271" s="1">
        <v>0.217975074815285</v>
      </c>
      <c r="G271" s="1">
        <v>0.18851369400363099</v>
      </c>
      <c r="H271" s="1">
        <v>0.19175031764370901</v>
      </c>
      <c r="I271" s="1">
        <v>0.183799134140258</v>
      </c>
      <c r="J271" s="1">
        <v>0.183799134140258</v>
      </c>
    </row>
    <row r="272" spans="1:10">
      <c r="A272">
        <v>270</v>
      </c>
      <c r="B272" s="1">
        <v>0</v>
      </c>
      <c r="C272" s="1">
        <v>-154.774142373627</v>
      </c>
      <c r="D272" s="1">
        <v>104.294605547058</v>
      </c>
      <c r="E272" s="1">
        <v>0.33339932016281099</v>
      </c>
      <c r="F272" s="1">
        <v>0.196141084210182</v>
      </c>
      <c r="G272" s="1">
        <v>0.18623927118073799</v>
      </c>
      <c r="H272" s="1">
        <v>0.20267821782050499</v>
      </c>
      <c r="I272" s="1">
        <v>0.20582736181688599</v>
      </c>
      <c r="J272" s="1">
        <v>0.20582736181688599</v>
      </c>
    </row>
    <row r="273" spans="1:10">
      <c r="A273">
        <v>271</v>
      </c>
      <c r="B273" s="1">
        <v>0</v>
      </c>
      <c r="C273" s="1">
        <v>-154.779797241908</v>
      </c>
      <c r="D273" s="1">
        <v>104.28084903019101</v>
      </c>
      <c r="E273" s="1">
        <v>0.304973173134442</v>
      </c>
      <c r="F273" s="1">
        <v>0.19833432720884001</v>
      </c>
      <c r="G273" s="1">
        <v>0.20660202512641401</v>
      </c>
      <c r="H273" s="1">
        <v>0.23379409647873201</v>
      </c>
      <c r="I273" s="1">
        <v>0.24610084932010001</v>
      </c>
      <c r="J273" s="1">
        <v>0.24610084932010001</v>
      </c>
    </row>
    <row r="274" spans="1:10">
      <c r="A274">
        <v>272</v>
      </c>
      <c r="B274" s="1">
        <v>0</v>
      </c>
      <c r="C274" s="1">
        <v>-154.76857218103501</v>
      </c>
      <c r="D274" s="1">
        <v>104.28348859192999</v>
      </c>
      <c r="E274" s="1">
        <v>0.29175567538720698</v>
      </c>
      <c r="F274" s="1">
        <v>0.22745601474201699</v>
      </c>
      <c r="G274" s="1">
        <v>0.25037273161046802</v>
      </c>
      <c r="H274" s="1">
        <v>0.28443783911581</v>
      </c>
      <c r="I274" s="1">
        <v>0.30278476330590798</v>
      </c>
      <c r="J274" s="1">
        <v>0.30278476330590798</v>
      </c>
    </row>
    <row r="275" spans="1:10">
      <c r="A275">
        <v>273</v>
      </c>
      <c r="B275" s="1">
        <v>0</v>
      </c>
      <c r="C275" s="1">
        <v>-154.73955295005601</v>
      </c>
      <c r="D275" s="1">
        <v>104.30341807841801</v>
      </c>
      <c r="E275" s="1">
        <v>0.30118179546576501</v>
      </c>
      <c r="F275" s="1">
        <v>0.27826855791636201</v>
      </c>
      <c r="G275" s="1">
        <v>0.31089418105960898</v>
      </c>
      <c r="H275" s="1">
        <v>0.34715788421084398</v>
      </c>
      <c r="I275" s="1">
        <v>0.36774667592732102</v>
      </c>
      <c r="J275" s="1">
        <v>0.36774667592732102</v>
      </c>
    </row>
    <row r="276" spans="1:10">
      <c r="A276">
        <v>274</v>
      </c>
      <c r="B276" s="1">
        <v>0</v>
      </c>
      <c r="C276" s="1">
        <v>-154.69957208446999</v>
      </c>
      <c r="D276" s="1">
        <v>104.333784001837</v>
      </c>
      <c r="E276" s="1">
        <v>0.32346566213755001</v>
      </c>
      <c r="F276" s="1">
        <v>0.33822909435201598</v>
      </c>
      <c r="G276" s="1">
        <v>0.375008146721029</v>
      </c>
      <c r="H276" s="1">
        <v>0.40856570931680303</v>
      </c>
      <c r="I276" s="1">
        <v>0.42728899469705001</v>
      </c>
      <c r="J276" s="1">
        <v>0.42728899469705001</v>
      </c>
    </row>
    <row r="277" spans="1:10">
      <c r="A277">
        <v>275</v>
      </c>
      <c r="B277" s="1">
        <v>0</v>
      </c>
      <c r="C277" s="1">
        <v>-154.65944787645799</v>
      </c>
      <c r="D277" s="1">
        <v>104.36374665744501</v>
      </c>
      <c r="E277" s="1">
        <v>0.34510234519507299</v>
      </c>
      <c r="F277" s="1">
        <v>0.39188422530418099</v>
      </c>
      <c r="G277" s="1">
        <v>0.42723414449630998</v>
      </c>
      <c r="H277" s="1">
        <v>0.45327351631533402</v>
      </c>
      <c r="I277" s="1">
        <v>0.46617163739006101</v>
      </c>
      <c r="J277" s="1">
        <v>0.46617163739006101</v>
      </c>
    </row>
    <row r="278" spans="1:10">
      <c r="A278">
        <v>276</v>
      </c>
      <c r="B278" s="1">
        <v>0</v>
      </c>
      <c r="C278" s="1">
        <v>-154.629706755455</v>
      </c>
      <c r="D278" s="1">
        <v>104.38275783444099</v>
      </c>
      <c r="E278" s="1">
        <v>0.35343552332477601</v>
      </c>
      <c r="F278" s="1">
        <v>0.425516708813859</v>
      </c>
      <c r="G278" s="1">
        <v>0.45444939583410299</v>
      </c>
      <c r="H278" s="1">
        <v>0.46883561439687998</v>
      </c>
      <c r="I278" s="1">
        <v>0.47267940462347702</v>
      </c>
      <c r="J278" s="1">
        <v>0.47267940462347702</v>
      </c>
    </row>
    <row r="279" spans="1:10">
      <c r="A279">
        <v>277</v>
      </c>
      <c r="B279" s="1">
        <v>0</v>
      </c>
      <c r="C279" s="1">
        <v>-154.61781290638601</v>
      </c>
      <c r="D279" s="1">
        <v>104.38333127016701</v>
      </c>
      <c r="E279" s="1">
        <v>0.33967307837178801</v>
      </c>
      <c r="F279" s="1">
        <v>0.43000792877052102</v>
      </c>
      <c r="G279" s="1">
        <v>0.44863935160736901</v>
      </c>
      <c r="H279" s="1">
        <v>0.44851941264067802</v>
      </c>
      <c r="I279" s="1">
        <v>0.44131094703663998</v>
      </c>
      <c r="J279" s="1">
        <v>0.44131094703663998</v>
      </c>
    </row>
    <row r="280" spans="1:10">
      <c r="A280">
        <v>278</v>
      </c>
      <c r="B280" s="1">
        <v>0</v>
      </c>
      <c r="C280" s="1">
        <v>-154.626674647936</v>
      </c>
      <c r="D280" s="1">
        <v>104.362536319114</v>
      </c>
      <c r="E280" s="1">
        <v>0.30049371781643602</v>
      </c>
      <c r="F280" s="1">
        <v>0.40224970080504302</v>
      </c>
      <c r="G280" s="1">
        <v>0.40815206020283701</v>
      </c>
      <c r="H280" s="1">
        <v>0.392372657803775</v>
      </c>
      <c r="I280" s="1">
        <v>0.37365482454634902</v>
      </c>
      <c r="J280" s="1">
        <v>0.37365482454634902</v>
      </c>
    </row>
    <row r="281" spans="1:10">
      <c r="A281">
        <v>279</v>
      </c>
      <c r="B281" s="1">
        <v>0</v>
      </c>
      <c r="C281" s="1">
        <v>-154.65436678033299</v>
      </c>
      <c r="D281" s="1">
        <v>104.322275625977</v>
      </c>
      <c r="E281" s="1">
        <v>0.238709316659139</v>
      </c>
      <c r="F281" s="1">
        <v>0.345235407105633</v>
      </c>
      <c r="G281" s="1">
        <v>0.33760274848043498</v>
      </c>
      <c r="H281" s="1">
        <v>0.30682144988304499</v>
      </c>
      <c r="I281" s="1">
        <v>0.27773236844154697</v>
      </c>
      <c r="J281" s="1">
        <v>0.27773236844154697</v>
      </c>
    </row>
    <row r="282" spans="1:10">
      <c r="A282">
        <v>280</v>
      </c>
      <c r="B282" s="1">
        <v>0</v>
      </c>
      <c r="C282" s="1">
        <v>-154.694883539638</v>
      </c>
      <c r="D282" s="1">
        <v>104.268532163443</v>
      </c>
      <c r="E282" s="1">
        <v>0.16671609463276099</v>
      </c>
      <c r="F282" s="1">
        <v>0.26695051535500602</v>
      </c>
      <c r="G282" s="1">
        <v>0.24663572223278099</v>
      </c>
      <c r="H282" s="1">
        <v>0.203200084295417</v>
      </c>
      <c r="I282" s="1">
        <v>0.166264194280699</v>
      </c>
      <c r="J282" s="1">
        <v>0.166264194280699</v>
      </c>
    </row>
    <row r="283" spans="1:10">
      <c r="A283">
        <v>281</v>
      </c>
      <c r="B283" s="1">
        <v>0</v>
      </c>
      <c r="C283" s="1">
        <v>-154.741074318198</v>
      </c>
      <c r="D283" s="1">
        <v>104.208433469567</v>
      </c>
      <c r="E283" s="1">
        <v>9.2537538383453397E-2</v>
      </c>
      <c r="F283" s="1">
        <v>0.18141399530548999</v>
      </c>
      <c r="G283" s="1">
        <v>0.14631265134795499</v>
      </c>
      <c r="H283" s="1">
        <v>9.3995823985437696E-2</v>
      </c>
      <c r="I283" s="1">
        <v>5.2719033739606402E-2</v>
      </c>
      <c r="J283" s="1">
        <v>5.2719033739606402E-2</v>
      </c>
    </row>
    <row r="284" spans="1:10">
      <c r="A284">
        <v>282</v>
      </c>
      <c r="B284" s="1">
        <v>0</v>
      </c>
      <c r="C284" s="1">
        <v>-154.78887838325801</v>
      </c>
      <c r="D284" s="1">
        <v>104.146016847784</v>
      </c>
      <c r="E284" s="1">
        <v>2.05701822922605E-2</v>
      </c>
      <c r="F284" s="1">
        <v>0.103907120545613</v>
      </c>
      <c r="G284" s="1">
        <v>5.5156247626882697E-2</v>
      </c>
      <c r="H284" s="1">
        <v>-1.1428271332874799E-2</v>
      </c>
      <c r="I284" s="1">
        <v>-5.4071514318252398E-2</v>
      </c>
      <c r="J284" s="1">
        <v>-5.4071514318252398E-2</v>
      </c>
    </row>
    <row r="285" spans="1:10">
      <c r="A285">
        <v>283</v>
      </c>
      <c r="B285" s="1">
        <v>0</v>
      </c>
      <c r="C285" s="1">
        <v>-154.83750714559901</v>
      </c>
      <c r="D285" s="1">
        <v>104.082046979021</v>
      </c>
      <c r="E285" s="1">
        <v>-4.8670693751546402E-2</v>
      </c>
      <c r="F285" s="1">
        <v>3.3697852288014397E-2</v>
      </c>
      <c r="G285" s="1">
        <v>-1.5847479830142602E-2</v>
      </c>
      <c r="H285" s="1">
        <v>-8.2494978191391496E-2</v>
      </c>
      <c r="I285" s="1">
        <v>-0.12684793347182199</v>
      </c>
      <c r="J285" s="1">
        <v>-0.12684793347182199</v>
      </c>
    </row>
    <row r="286" spans="1:10">
      <c r="A286">
        <v>284</v>
      </c>
      <c r="B286" s="1">
        <v>0</v>
      </c>
      <c r="C286" s="1">
        <v>-154.886079161135</v>
      </c>
      <c r="D286" s="1">
        <v>104.017370598681</v>
      </c>
      <c r="E286" s="1">
        <v>-0.11508214947969</v>
      </c>
      <c r="F286" s="1">
        <v>-3.1158441531090299E-2</v>
      </c>
      <c r="G286" s="1">
        <v>-7.1513707263477402E-2</v>
      </c>
      <c r="H286" s="1">
        <v>-0.127308023920647</v>
      </c>
      <c r="I286" s="1">
        <v>-0.16243685951440001</v>
      </c>
      <c r="J286" s="1">
        <v>-0.16243685951440001</v>
      </c>
    </row>
    <row r="287" spans="1:10">
      <c r="A287">
        <v>285</v>
      </c>
      <c r="B287" s="1">
        <v>0</v>
      </c>
      <c r="C287" s="1">
        <v>-154.932391946161</v>
      </c>
      <c r="D287" s="1">
        <v>103.95409636439101</v>
      </c>
      <c r="E287" s="1">
        <v>-0.17752450845870199</v>
      </c>
      <c r="F287" s="1">
        <v>-9.2067028845974605E-2</v>
      </c>
      <c r="G287" s="1">
        <v>-0.11697870590018</v>
      </c>
      <c r="H287" s="1">
        <v>-0.15496784141202999</v>
      </c>
      <c r="I287" s="1">
        <v>-0.17384261322376901</v>
      </c>
      <c r="J287" s="1">
        <v>-0.17384261322376901</v>
      </c>
    </row>
    <row r="288" spans="1:10">
      <c r="A288">
        <v>286</v>
      </c>
      <c r="B288" s="1">
        <v>0</v>
      </c>
      <c r="C288" s="1">
        <v>-154.97424009669299</v>
      </c>
      <c r="D288" s="1">
        <v>103.894346959389</v>
      </c>
      <c r="E288" s="1">
        <v>-0.234880978143507</v>
      </c>
      <c r="F288" s="1">
        <v>-0.15049322526158401</v>
      </c>
      <c r="G288" s="1">
        <v>-0.157594254837533</v>
      </c>
      <c r="H288" s="1">
        <v>-0.17482958768971399</v>
      </c>
      <c r="I288" s="1">
        <v>-0.17442049007843199</v>
      </c>
      <c r="J288" s="1">
        <v>-0.17442049007843199</v>
      </c>
    </row>
    <row r="289" spans="1:10">
      <c r="A289">
        <v>287</v>
      </c>
      <c r="B289" s="1">
        <v>0</v>
      </c>
      <c r="C289" s="1">
        <v>-155.01038106640399</v>
      </c>
      <c r="D289" s="1">
        <v>103.83929453056901</v>
      </c>
      <c r="E289" s="1">
        <v>-0.28677455083681003</v>
      </c>
      <c r="F289" s="1">
        <v>-0.208195729861927</v>
      </c>
      <c r="G289" s="1">
        <v>-0.19845219320165999</v>
      </c>
      <c r="H289" s="1">
        <v>-0.19549352892761299</v>
      </c>
      <c r="I289" s="1">
        <v>-0.176432940468885</v>
      </c>
      <c r="J289" s="1">
        <v>-0.176432940468885</v>
      </c>
    </row>
    <row r="290" spans="1:10">
      <c r="A290">
        <v>288</v>
      </c>
      <c r="B290" s="1">
        <v>0</v>
      </c>
      <c r="C290" s="1">
        <v>-155.039176265604</v>
      </c>
      <c r="D290" s="1">
        <v>103.79052159724699</v>
      </c>
      <c r="E290" s="1">
        <v>-0.33197369910635599</v>
      </c>
      <c r="F290" s="1">
        <v>-0.26522581924035599</v>
      </c>
      <c r="G290" s="1">
        <v>-0.241958666438051</v>
      </c>
      <c r="H290" s="1">
        <v>-0.22204897386097799</v>
      </c>
      <c r="I290" s="1">
        <v>-0.18790956694590399</v>
      </c>
      <c r="J290" s="1">
        <v>-0.18790956694590399</v>
      </c>
    </row>
    <row r="291" spans="1:10">
      <c r="A291">
        <v>289</v>
      </c>
      <c r="B291" s="1">
        <v>0</v>
      </c>
      <c r="C291" s="1">
        <v>-155.05706634486799</v>
      </c>
      <c r="D291" s="1">
        <v>103.751548088345</v>
      </c>
      <c r="E291" s="1">
        <v>-0.36664947653048302</v>
      </c>
      <c r="F291" s="1">
        <v>-0.31795642331388702</v>
      </c>
      <c r="G291" s="1">
        <v>-0.285777716402833</v>
      </c>
      <c r="H291" s="1">
        <v>-0.25388115204321998</v>
      </c>
      <c r="I291" s="1">
        <v>-0.21016437620016801</v>
      </c>
      <c r="J291" s="1">
        <v>-0.21016437620016801</v>
      </c>
    </row>
    <row r="292" spans="1:10">
      <c r="A292">
        <v>290</v>
      </c>
      <c r="B292" s="1">
        <v>0</v>
      </c>
      <c r="C292" s="1">
        <v>-155.061345831578</v>
      </c>
      <c r="D292" s="1">
        <v>103.72505941172</v>
      </c>
      <c r="E292" s="1">
        <v>-0.38699973685811501</v>
      </c>
      <c r="F292" s="1">
        <v>-0.36172623418678901</v>
      </c>
      <c r="G292" s="1">
        <v>-0.32559659359975501</v>
      </c>
      <c r="H292" s="1">
        <v>-0.28742217486507099</v>
      </c>
      <c r="I292" s="1">
        <v>-0.240390090389098</v>
      </c>
      <c r="J292" s="1">
        <v>-0.240390090389098</v>
      </c>
    </row>
    <row r="293" spans="1:10">
      <c r="A293">
        <v>291</v>
      </c>
      <c r="B293" s="1">
        <v>0</v>
      </c>
      <c r="C293" s="1">
        <v>-155.053889706647</v>
      </c>
      <c r="D293" s="1">
        <v>103.70918220429699</v>
      </c>
      <c r="E293" s="1">
        <v>-0.39297633377753899</v>
      </c>
      <c r="F293" s="1">
        <v>-0.39478480231252799</v>
      </c>
      <c r="G293" s="1">
        <v>-0.35929070119124101</v>
      </c>
      <c r="H293" s="1">
        <v>-0.320362661760839</v>
      </c>
      <c r="I293" s="1">
        <v>-0.27589370494882798</v>
      </c>
      <c r="J293" s="1">
        <v>-0.27589370494882798</v>
      </c>
    </row>
    <row r="294" spans="1:10">
      <c r="A294">
        <v>292</v>
      </c>
      <c r="B294" s="1">
        <v>0</v>
      </c>
      <c r="C294" s="1">
        <v>-155.04076409909999</v>
      </c>
      <c r="D294" s="1">
        <v>103.69787324190099</v>
      </c>
      <c r="E294" s="1">
        <v>-0.38808979434190799</v>
      </c>
      <c r="F294" s="1">
        <v>-0.41838763667544698</v>
      </c>
      <c r="G294" s="1">
        <v>-0.38727820566452897</v>
      </c>
      <c r="H294" s="1">
        <v>-0.35217188703410301</v>
      </c>
      <c r="I294" s="1">
        <v>-0.31488876159482898</v>
      </c>
      <c r="J294" s="1">
        <v>-0.31488876159482898</v>
      </c>
    </row>
    <row r="295" spans="1:10">
      <c r="A295">
        <v>293</v>
      </c>
      <c r="B295" s="1">
        <v>0</v>
      </c>
      <c r="C295" s="1">
        <v>-155.02983068811699</v>
      </c>
      <c r="D295" s="1">
        <v>103.683310161767</v>
      </c>
      <c r="E295" s="1">
        <v>-0.37735145309358098</v>
      </c>
      <c r="F295" s="1">
        <v>-0.43502472702601802</v>
      </c>
      <c r="G295" s="1">
        <v>-0.41096395370135402</v>
      </c>
      <c r="H295" s="1">
        <v>-0.38287468052305901</v>
      </c>
      <c r="I295" s="1">
        <v>-0.35573406420280601</v>
      </c>
      <c r="J295" s="1">
        <v>-0.35573406420280601</v>
      </c>
    </row>
    <row r="296" spans="1:10">
      <c r="A296">
        <v>294</v>
      </c>
      <c r="B296" s="1">
        <v>0</v>
      </c>
      <c r="C296" s="1">
        <v>-155.02732715620601</v>
      </c>
      <c r="D296" s="1">
        <v>103.659302529054</v>
      </c>
      <c r="E296" s="1">
        <v>-0.36422294404059102</v>
      </c>
      <c r="F296" s="1">
        <v>-0.44565732500018301</v>
      </c>
      <c r="G296" s="1">
        <v>-0.430115106917071</v>
      </c>
      <c r="H296" s="1">
        <v>-0.41078328708698503</v>
      </c>
      <c r="I296" s="1">
        <v>-0.395079430791554</v>
      </c>
      <c r="J296" s="1">
        <v>-0.395079430791554</v>
      </c>
    </row>
    <row r="297" spans="1:10">
      <c r="A297">
        <v>295</v>
      </c>
      <c r="B297" s="1">
        <v>0</v>
      </c>
      <c r="C297" s="1">
        <v>-155.03405371755699</v>
      </c>
      <c r="D297" s="1">
        <v>103.62509579428</v>
      </c>
      <c r="E297" s="1">
        <v>-0.34711034099399202</v>
      </c>
      <c r="F297" s="1">
        <v>-0.44652702249766202</v>
      </c>
      <c r="G297" s="1">
        <v>-0.439790771554328</v>
      </c>
      <c r="H297" s="1">
        <v>-0.42962603892846102</v>
      </c>
      <c r="I297" s="1">
        <v>-0.42517661769596699</v>
      </c>
      <c r="J297" s="1">
        <v>-0.42517661769596699</v>
      </c>
    </row>
    <row r="298" spans="1:10">
      <c r="A298">
        <v>296</v>
      </c>
      <c r="B298" s="1">
        <v>0</v>
      </c>
      <c r="C298" s="1">
        <v>-155.04532277000999</v>
      </c>
      <c r="D298" s="1">
        <v>103.585357989408</v>
      </c>
      <c r="E298" s="1">
        <v>-0.31954219033627801</v>
      </c>
      <c r="F298" s="1">
        <v>-0.42964652854817498</v>
      </c>
      <c r="G298" s="1">
        <v>-0.430976333938701</v>
      </c>
      <c r="H298" s="1">
        <v>-0.42924022043524701</v>
      </c>
      <c r="I298" s="1">
        <v>-0.43458972243621402</v>
      </c>
      <c r="J298" s="1">
        <v>-0.43458972243621402</v>
      </c>
    </row>
    <row r="299" spans="1:10">
      <c r="A299">
        <v>297</v>
      </c>
      <c r="B299" s="1">
        <v>0</v>
      </c>
      <c r="C299" s="1">
        <v>-155.05492873937999</v>
      </c>
      <c r="D299" s="1">
        <v>103.546228595907</v>
      </c>
      <c r="E299" s="1">
        <v>-0.27501819476952899</v>
      </c>
      <c r="F299" s="1">
        <v>-0.38714704159093499</v>
      </c>
      <c r="G299" s="1">
        <v>-0.39505639646563301</v>
      </c>
      <c r="H299" s="1">
        <v>-0.40008859897926602</v>
      </c>
      <c r="I299" s="1">
        <v>-0.412743696659504</v>
      </c>
      <c r="J299" s="1">
        <v>-0.412743696659504</v>
      </c>
    </row>
    <row r="300" spans="1:10">
      <c r="A300">
        <v>298</v>
      </c>
      <c r="B300" s="1">
        <v>0</v>
      </c>
      <c r="C300" s="1">
        <v>-155.05951786737899</v>
      </c>
      <c r="D300" s="1">
        <v>103.510970401093</v>
      </c>
      <c r="E300" s="1">
        <v>-0.21115035180372299</v>
      </c>
      <c r="F300" s="1">
        <v>-0.316379223824867</v>
      </c>
      <c r="G300" s="1">
        <v>-0.32835785647802102</v>
      </c>
      <c r="H300" s="1">
        <v>-0.33786291750521902</v>
      </c>
      <c r="I300" s="1">
        <v>-0.35465048544261801</v>
      </c>
      <c r="J300" s="1">
        <v>-0.35465048544261801</v>
      </c>
    </row>
    <row r="301" spans="1:10">
      <c r="A301">
        <v>299</v>
      </c>
      <c r="B301" s="1">
        <v>0</v>
      </c>
      <c r="C301" s="1">
        <v>-155.06095614064199</v>
      </c>
      <c r="D301" s="1">
        <v>103.477604711702</v>
      </c>
      <c r="E301" s="1">
        <v>-0.13155442530904701</v>
      </c>
      <c r="F301" s="1">
        <v>-0.22283230947857599</v>
      </c>
      <c r="G301" s="1">
        <v>-0.23598279421952301</v>
      </c>
      <c r="H301" s="1">
        <v>-0.24634285687000099</v>
      </c>
      <c r="I301" s="1">
        <v>-0.26333026888209998</v>
      </c>
      <c r="J301" s="1">
        <v>-0.26333026888209998</v>
      </c>
    </row>
    <row r="302" spans="1:10">
      <c r="A302">
        <v>300</v>
      </c>
      <c r="B302" s="1">
        <v>0</v>
      </c>
      <c r="C302" s="1">
        <v>-155.06509649822701</v>
      </c>
      <c r="D302" s="1">
        <v>103.440149910416</v>
      </c>
      <c r="E302" s="1">
        <v>-4.4542823683229898E-2</v>
      </c>
      <c r="F302" s="1">
        <v>-0.116951531476331</v>
      </c>
      <c r="G302" s="1">
        <v>-0.129165304203127</v>
      </c>
      <c r="H302" s="1">
        <v>-0.137625212333716</v>
      </c>
      <c r="I302" s="1">
        <v>-0.15132316577802299</v>
      </c>
      <c r="J302" s="1">
        <v>-0.15132316577802299</v>
      </c>
    </row>
    <row r="303" spans="1:10">
      <c r="A303">
        <v>301</v>
      </c>
      <c r="B303" s="1">
        <v>0</v>
      </c>
      <c r="C303" s="1">
        <v>-155.07691422821699</v>
      </c>
      <c r="D303" s="1">
        <v>103.393494194433</v>
      </c>
      <c r="E303" s="1">
        <v>4.1825180205933003E-2</v>
      </c>
      <c r="F303" s="1">
        <v>-8.8680785801784606E-3</v>
      </c>
      <c r="G303" s="1">
        <v>-1.8700389905063699E-2</v>
      </c>
      <c r="H303" s="1">
        <v>-2.3426294482078398E-2</v>
      </c>
      <c r="I303" s="1">
        <v>-3.1560438048813901E-2</v>
      </c>
      <c r="J303" s="1">
        <v>-3.1560438048813901E-2</v>
      </c>
    </row>
    <row r="304" spans="1:10">
      <c r="A304">
        <v>302</v>
      </c>
      <c r="B304" s="1">
        <v>0</v>
      </c>
      <c r="C304" s="1">
        <v>-155.096575398456</v>
      </c>
      <c r="D304" s="1">
        <v>103.337337095148</v>
      </c>
      <c r="E304" s="1">
        <v>0.123883575430454</v>
      </c>
      <c r="F304" s="1">
        <v>9.5985421640420995E-2</v>
      </c>
      <c r="G304" s="1">
        <v>8.9506287811332103E-2</v>
      </c>
      <c r="H304" s="1">
        <v>8.9524135894009704E-2</v>
      </c>
      <c r="I304" s="1">
        <v>8.8069488760368103E-2</v>
      </c>
      <c r="J304" s="1">
        <v>8.8069488760368103E-2</v>
      </c>
    </row>
    <row r="305" spans="1:10">
      <c r="A305">
        <v>303</v>
      </c>
      <c r="B305" s="1">
        <v>0</v>
      </c>
      <c r="C305" s="1">
        <v>-155.119972666188</v>
      </c>
      <c r="D305" s="1">
        <v>103.27566321171</v>
      </c>
      <c r="E305" s="1">
        <v>0.20208590840417101</v>
      </c>
      <c r="F305" s="1">
        <v>0.196739102030733</v>
      </c>
      <c r="G305" s="1">
        <v>0.19432279892396301</v>
      </c>
      <c r="H305" s="1">
        <v>0.199488683089668</v>
      </c>
      <c r="I305" s="1">
        <v>0.204885209607823</v>
      </c>
      <c r="J305" s="1">
        <v>0.204885209607823</v>
      </c>
    </row>
    <row r="306" spans="1:10">
      <c r="A306">
        <v>304</v>
      </c>
      <c r="B306" s="1">
        <v>0</v>
      </c>
      <c r="C306" s="1">
        <v>-155.14084830977001</v>
      </c>
      <c r="D306" s="1">
        <v>103.214623646587</v>
      </c>
      <c r="E306" s="1">
        <v>0.27907858046046302</v>
      </c>
      <c r="F306" s="1">
        <v>0.295254610910888</v>
      </c>
      <c r="G306" s="1">
        <v>0.29756028930057699</v>
      </c>
      <c r="H306" s="1">
        <v>0.30790027794068903</v>
      </c>
      <c r="I306" s="1">
        <v>0.319664951101572</v>
      </c>
      <c r="J306" s="1">
        <v>0.319664951101572</v>
      </c>
    </row>
    <row r="307" spans="1:10">
      <c r="A307">
        <v>305</v>
      </c>
      <c r="B307" s="1">
        <v>0</v>
      </c>
      <c r="C307" s="1">
        <v>-155.15286975297201</v>
      </c>
      <c r="D307" s="1">
        <v>103.160456818968</v>
      </c>
      <c r="E307" s="1">
        <v>0.357778639691957</v>
      </c>
      <c r="F307" s="1">
        <v>0.39429650658144</v>
      </c>
      <c r="G307" s="1">
        <v>0.40218855715130503</v>
      </c>
      <c r="H307" s="1">
        <v>0.41755846784610601</v>
      </c>
      <c r="I307" s="1">
        <v>0.434034357612119</v>
      </c>
      <c r="J307" s="1">
        <v>0.434034357612119</v>
      </c>
    </row>
    <row r="308" spans="1:10">
      <c r="A308">
        <v>306</v>
      </c>
      <c r="B308" s="1">
        <v>0</v>
      </c>
      <c r="C308" s="1">
        <v>-155.152229624852</v>
      </c>
      <c r="D308" s="1">
        <v>103.116879415734</v>
      </c>
      <c r="E308" s="1">
        <v>0.438903225550689</v>
      </c>
      <c r="F308" s="1">
        <v>0.49398755594080501</v>
      </c>
      <c r="G308" s="1">
        <v>0.50680474878026804</v>
      </c>
      <c r="H308" s="1">
        <v>0.52526108764055801</v>
      </c>
      <c r="I308" s="1">
        <v>0.543753877029303</v>
      </c>
      <c r="J308" s="1">
        <v>0.543753877029303</v>
      </c>
    </row>
    <row r="309" spans="1:10">
      <c r="A309">
        <v>307</v>
      </c>
      <c r="B309" s="1">
        <v>0</v>
      </c>
      <c r="C309" s="1">
        <v>-155.13841918708499</v>
      </c>
      <c r="D309" s="1">
        <v>103.084304793928</v>
      </c>
      <c r="E309" s="1">
        <v>0.519568573046853</v>
      </c>
      <c r="F309" s="1">
        <v>0.589704873429582</v>
      </c>
      <c r="G309" s="1">
        <v>0.60604210555913995</v>
      </c>
      <c r="H309" s="1">
        <v>0.624778502992683</v>
      </c>
      <c r="I309" s="1">
        <v>0.64195582308605004</v>
      </c>
      <c r="J309" s="1">
        <v>0.64195582308605004</v>
      </c>
    </row>
    <row r="310" spans="1:10">
      <c r="A310">
        <v>308</v>
      </c>
      <c r="B310" s="1">
        <v>0</v>
      </c>
      <c r="C310" s="1">
        <v>-155.11253301299999</v>
      </c>
      <c r="D310" s="1">
        <v>103.06153452289701</v>
      </c>
      <c r="E310" s="1">
        <v>0.59456022179983803</v>
      </c>
      <c r="F310" s="1">
        <v>0.67530151810620898</v>
      </c>
      <c r="G310" s="1">
        <v>0.69302439846859398</v>
      </c>
      <c r="H310" s="1">
        <v>0.70875322212088998</v>
      </c>
      <c r="I310" s="1">
        <v>0.72113448611389597</v>
      </c>
      <c r="J310" s="1">
        <v>0.72113448611389597</v>
      </c>
    </row>
    <row r="311" spans="1:10">
      <c r="A311">
        <v>309</v>
      </c>
      <c r="B311" s="1">
        <v>0</v>
      </c>
      <c r="C311" s="1">
        <v>-155.07643493453</v>
      </c>
      <c r="D311" s="1">
        <v>103.046591127966</v>
      </c>
      <c r="E311" s="1">
        <v>0.65823059698453701</v>
      </c>
      <c r="F311" s="1">
        <v>0.74405479326878698</v>
      </c>
      <c r="G311" s="1">
        <v>0.76037717998923404</v>
      </c>
      <c r="H311" s="1">
        <v>0.76973375255676002</v>
      </c>
      <c r="I311" s="1">
        <v>0.77415069100476297</v>
      </c>
      <c r="J311" s="1">
        <v>0.77415069100476297</v>
      </c>
    </row>
    <row r="312" spans="1:10">
      <c r="A312">
        <v>310</v>
      </c>
      <c r="B312" s="1">
        <v>0</v>
      </c>
      <c r="C312" s="1">
        <v>-155.03360220814301</v>
      </c>
      <c r="D312" s="1">
        <v>103.035870528149</v>
      </c>
      <c r="E312" s="1">
        <v>0.70390255672469904</v>
      </c>
      <c r="F312" s="1">
        <v>0.78822773489377995</v>
      </c>
      <c r="G312" s="1">
        <v>0.79989625964037703</v>
      </c>
      <c r="H312" s="1">
        <v>0.79976204297599895</v>
      </c>
      <c r="I312" s="1">
        <v>0.79367739042521601</v>
      </c>
      <c r="J312" s="1">
        <v>0.79367739042521601</v>
      </c>
    </row>
    <row r="313" spans="1:10">
      <c r="A313">
        <v>311</v>
      </c>
      <c r="B313" s="1">
        <v>0</v>
      </c>
      <c r="C313" s="1">
        <v>-154.987976476737</v>
      </c>
      <c r="D313" s="1">
        <v>103.02528432704401</v>
      </c>
      <c r="E313" s="1">
        <v>0.72530103300084603</v>
      </c>
      <c r="F313" s="1">
        <v>0.80079997945460901</v>
      </c>
      <c r="G313" s="1">
        <v>0.80441346594591301</v>
      </c>
      <c r="H313" s="1">
        <v>0.79216664817425897</v>
      </c>
      <c r="I313" s="1">
        <v>0.77382370296203296</v>
      </c>
      <c r="J313" s="1">
        <v>0.77382370296203296</v>
      </c>
    </row>
    <row r="314" spans="1:10">
      <c r="A314">
        <v>312</v>
      </c>
      <c r="B314" s="1">
        <v>0</v>
      </c>
      <c r="C314" s="1">
        <v>-154.94127111241201</v>
      </c>
      <c r="D314" s="1">
        <v>103.012945403822</v>
      </c>
      <c r="E314" s="1">
        <v>0.719480549149636</v>
      </c>
      <c r="F314" s="1">
        <v>0.77870818280644005</v>
      </c>
      <c r="G314" s="1">
        <v>0.77116051734935798</v>
      </c>
      <c r="H314" s="1">
        <v>0.74490786602643699</v>
      </c>
      <c r="I314" s="1">
        <v>0.71333589067012304</v>
      </c>
      <c r="J314" s="1">
        <v>0.71333589067012304</v>
      </c>
    </row>
    <row r="315" spans="1:10">
      <c r="A315">
        <v>313</v>
      </c>
      <c r="B315" s="1">
        <v>0</v>
      </c>
      <c r="C315" s="1">
        <v>-154.89340267932499</v>
      </c>
      <c r="D315" s="1">
        <v>102.99873238843</v>
      </c>
      <c r="E315" s="1">
        <v>0.68656482792755402</v>
      </c>
      <c r="F315" s="1">
        <v>0.72277025381089199</v>
      </c>
      <c r="G315" s="1">
        <v>0.70173168397133101</v>
      </c>
      <c r="H315" s="1">
        <v>0.66051491053337896</v>
      </c>
      <c r="I315" s="1">
        <v>0.62470765394738204</v>
      </c>
      <c r="J315" s="1">
        <v>0.62470765394738204</v>
      </c>
    </row>
    <row r="316" spans="1:10">
      <c r="A316">
        <v>314</v>
      </c>
      <c r="B316" s="1">
        <v>0</v>
      </c>
      <c r="C316" s="1">
        <v>-154.84478621090099</v>
      </c>
      <c r="D316" s="1">
        <v>102.981995259846</v>
      </c>
      <c r="E316" s="1">
        <v>0.62756366332138203</v>
      </c>
      <c r="F316" s="1">
        <v>0.63548177959955798</v>
      </c>
      <c r="G316" s="1">
        <v>0.59978565512301396</v>
      </c>
      <c r="H316" s="1">
        <v>0.55175751642934701</v>
      </c>
      <c r="I316" s="1">
        <v>0.51747844524862696</v>
      </c>
      <c r="J316" s="1">
        <v>0.51747844524862696</v>
      </c>
    </row>
    <row r="317" spans="1:10">
      <c r="A317">
        <v>315</v>
      </c>
      <c r="B317" s="1">
        <v>0</v>
      </c>
      <c r="C317" s="1">
        <v>-154.79657193457501</v>
      </c>
      <c r="D317" s="1">
        <v>102.96132390184199</v>
      </c>
      <c r="E317" s="1">
        <v>0.54415544037749397</v>
      </c>
      <c r="F317" s="1">
        <v>0.52061208320742403</v>
      </c>
      <c r="G317" s="1">
        <v>0.47323758031478702</v>
      </c>
      <c r="H317" s="1">
        <v>0.425528440456162</v>
      </c>
      <c r="I317" s="1">
        <v>0.39419647733808399</v>
      </c>
      <c r="J317" s="1">
        <v>0.39419647733808399</v>
      </c>
    </row>
    <row r="318" spans="1:10">
      <c r="A318">
        <v>316</v>
      </c>
      <c r="B318" s="1">
        <v>0</v>
      </c>
      <c r="C318" s="1">
        <v>-154.75020640147301</v>
      </c>
      <c r="D318" s="1">
        <v>102.934992536651</v>
      </c>
      <c r="E318" s="1">
        <v>0.43900075556229001</v>
      </c>
      <c r="F318" s="1">
        <v>0.38329133216649303</v>
      </c>
      <c r="G318" s="1">
        <v>0.33108413131111503</v>
      </c>
      <c r="H318" s="1">
        <v>0.28545625738996699</v>
      </c>
      <c r="I318" s="1">
        <v>0.25844253488656899</v>
      </c>
      <c r="J318" s="1">
        <v>0.25844253488656899</v>
      </c>
    </row>
    <row r="319" spans="1:10">
      <c r="A319">
        <v>317</v>
      </c>
      <c r="B319" s="1">
        <v>0</v>
      </c>
      <c r="C319" s="1">
        <v>-154.70755123530901</v>
      </c>
      <c r="D319" s="1">
        <v>102.900843680299</v>
      </c>
      <c r="E319" s="1">
        <v>0.31534391963418701</v>
      </c>
      <c r="F319" s="1">
        <v>0.229431372212616</v>
      </c>
      <c r="G319" s="1">
        <v>0.17733645197461101</v>
      </c>
      <c r="H319" s="1">
        <v>0.135684288968832</v>
      </c>
      <c r="I319" s="1">
        <v>0.11417507801399999</v>
      </c>
      <c r="J319" s="1">
        <v>0.11417507801399999</v>
      </c>
    </row>
    <row r="320" spans="1:10">
      <c r="A320">
        <v>318</v>
      </c>
      <c r="B320" s="1">
        <v>0</v>
      </c>
      <c r="C320" s="1">
        <v>-154.66935135006099</v>
      </c>
      <c r="D320" s="1">
        <v>102.857822669238</v>
      </c>
      <c r="E320" s="1">
        <v>0.17818345555502901</v>
      </c>
      <c r="F320" s="1">
        <v>6.7078375758683195E-2</v>
      </c>
      <c r="G320" s="1">
        <v>1.7830936474353999E-2</v>
      </c>
      <c r="H320" s="1">
        <v>-1.8056088982461901E-2</v>
      </c>
      <c r="I320" s="1">
        <v>-3.3215932464997801E-2</v>
      </c>
      <c r="J320" s="1">
        <v>-3.3215932464997801E-2</v>
      </c>
    </row>
    <row r="321" spans="1:10">
      <c r="A321">
        <v>319</v>
      </c>
      <c r="B321" s="1">
        <v>0</v>
      </c>
      <c r="C321" s="1">
        <v>-154.63319979142</v>
      </c>
      <c r="D321" s="1">
        <v>102.808020641948</v>
      </c>
      <c r="E321" s="1">
        <v>3.5982631115928101E-2</v>
      </c>
      <c r="F321" s="1">
        <v>-9.3707452271132696E-2</v>
      </c>
      <c r="G321" s="1">
        <v>-0.138278381865859</v>
      </c>
      <c r="H321" s="1">
        <v>-0.166929504229301</v>
      </c>
      <c r="I321" s="1">
        <v>-0.175342653066479</v>
      </c>
      <c r="J321" s="1">
        <v>-0.175342653066479</v>
      </c>
    </row>
    <row r="322" spans="1:10">
      <c r="A322">
        <v>320</v>
      </c>
      <c r="B322" s="1">
        <v>0</v>
      </c>
      <c r="C322" s="1">
        <v>-154.59473347906999</v>
      </c>
      <c r="D322" s="1">
        <v>102.755490415751</v>
      </c>
      <c r="E322" s="1">
        <v>-0.100761177586946</v>
      </c>
      <c r="F322" s="1">
        <v>-0.24037985672634901</v>
      </c>
      <c r="G322" s="1">
        <v>-0.28042255236442698</v>
      </c>
      <c r="H322" s="1">
        <v>-0.30085666566208102</v>
      </c>
      <c r="I322" s="1">
        <v>-0.30262177317285899</v>
      </c>
      <c r="J322" s="1">
        <v>-0.30262177317285899</v>
      </c>
    </row>
    <row r="323" spans="1:10">
      <c r="A323">
        <v>321</v>
      </c>
      <c r="B323" s="1">
        <v>0</v>
      </c>
      <c r="C323" s="1">
        <v>-154.55145576920501</v>
      </c>
      <c r="D323" s="1">
        <v>102.70243111055299</v>
      </c>
      <c r="E323" s="1">
        <v>-0.223542773881206</v>
      </c>
      <c r="F323" s="1">
        <v>-0.36381042022003302</v>
      </c>
      <c r="G323" s="1">
        <v>-0.40051408665152599</v>
      </c>
      <c r="H323" s="1">
        <v>-0.41294117903203098</v>
      </c>
      <c r="I323" s="1">
        <v>-0.408672798635279</v>
      </c>
      <c r="J323" s="1">
        <v>-0.408672798635279</v>
      </c>
    </row>
    <row r="324" spans="1:10">
      <c r="A324">
        <v>322</v>
      </c>
      <c r="B324" s="1">
        <v>0</v>
      </c>
      <c r="C324" s="1">
        <v>-154.504935144825</v>
      </c>
      <c r="D324" s="1">
        <v>102.646986142461</v>
      </c>
      <c r="E324" s="1">
        <v>-0.32829523612031097</v>
      </c>
      <c r="F324" s="1">
        <v>-0.46028796103394098</v>
      </c>
      <c r="G324" s="1">
        <v>-0.48996552886910599</v>
      </c>
      <c r="H324" s="1">
        <v>-0.49957006541177401</v>
      </c>
      <c r="I324" s="1">
        <v>-0.49264273515620899</v>
      </c>
      <c r="J324" s="1">
        <v>-0.49264273515620899</v>
      </c>
    </row>
    <row r="325" spans="1:10">
      <c r="A325">
        <v>323</v>
      </c>
      <c r="B325" s="1">
        <v>0</v>
      </c>
      <c r="C325" s="1">
        <v>-154.45978199423499</v>
      </c>
      <c r="D325" s="1">
        <v>102.584255569199</v>
      </c>
      <c r="E325" s="1">
        <v>-0.41464119371226998</v>
      </c>
      <c r="F325" s="1">
        <v>-0.53044160105935101</v>
      </c>
      <c r="G325" s="1">
        <v>-0.55074758623140896</v>
      </c>
      <c r="H325" s="1">
        <v>-0.55592604231639997</v>
      </c>
      <c r="I325" s="1">
        <v>-0.54871098678603403</v>
      </c>
      <c r="J325" s="1">
        <v>-0.54871098678603403</v>
      </c>
    </row>
    <row r="326" spans="1:10">
      <c r="A326">
        <v>324</v>
      </c>
      <c r="B326" s="1">
        <v>0</v>
      </c>
      <c r="C326" s="1">
        <v>-154.42123039463399</v>
      </c>
      <c r="D326" s="1">
        <v>102.508703451215</v>
      </c>
      <c r="E326" s="1">
        <v>-0.48369485976286303</v>
      </c>
      <c r="F326" s="1">
        <v>-0.57666728119011101</v>
      </c>
      <c r="G326" s="1">
        <v>-0.58652985585570105</v>
      </c>
      <c r="H326" s="1">
        <v>-0.58668157729044801</v>
      </c>
      <c r="I326" s="1">
        <v>-0.57808286925643404</v>
      </c>
      <c r="J326" s="1">
        <v>-0.57808286925643404</v>
      </c>
    </row>
    <row r="327" spans="1:10">
      <c r="A327">
        <v>325</v>
      </c>
      <c r="B327" s="1">
        <v>0</v>
      </c>
      <c r="C327" s="1">
        <v>-154.39264227529799</v>
      </c>
      <c r="D327" s="1">
        <v>102.416646691767</v>
      </c>
      <c r="E327" s="1">
        <v>-0.53568527539658795</v>
      </c>
      <c r="F327" s="1">
        <v>-0.60049992046418699</v>
      </c>
      <c r="G327" s="1">
        <v>-0.59971434296005499</v>
      </c>
      <c r="H327" s="1">
        <v>-0.59476282056908703</v>
      </c>
      <c r="I327" s="1">
        <v>-0.58412668188435601</v>
      </c>
      <c r="J327" s="1">
        <v>-0.58412668188435601</v>
      </c>
    </row>
    <row r="328" spans="1:10">
      <c r="A328">
        <v>326</v>
      </c>
      <c r="B328" s="1">
        <v>0</v>
      </c>
      <c r="C328" s="1">
        <v>-154.37458791881201</v>
      </c>
      <c r="D328" s="1">
        <v>102.307170404647</v>
      </c>
      <c r="E328" s="1">
        <v>-0.56908905155324796</v>
      </c>
      <c r="F328" s="1">
        <v>-0.60166808810515704</v>
      </c>
      <c r="G328" s="1">
        <v>-0.59043705968184601</v>
      </c>
      <c r="H328" s="1">
        <v>-0.58038428644738305</v>
      </c>
      <c r="I328" s="1">
        <v>-0.56724099716848198</v>
      </c>
      <c r="J328" s="1">
        <v>-0.56724099716848198</v>
      </c>
    </row>
    <row r="329" spans="1:10">
      <c r="A329">
        <v>327</v>
      </c>
      <c r="B329" s="1">
        <v>0</v>
      </c>
      <c r="C329" s="1">
        <v>-154.367021983634</v>
      </c>
      <c r="D329" s="1">
        <v>102.17994868010599</v>
      </c>
      <c r="E329" s="1">
        <v>-0.58287724322241197</v>
      </c>
      <c r="F329" s="1">
        <v>-0.58040883659657505</v>
      </c>
      <c r="G329" s="1">
        <v>-0.55902906267624497</v>
      </c>
      <c r="H329" s="1">
        <v>-0.54375692625967498</v>
      </c>
      <c r="I329" s="1">
        <v>-0.52771379537222096</v>
      </c>
      <c r="J329" s="1">
        <v>-0.52771379537222096</v>
      </c>
    </row>
    <row r="330" spans="1:10">
      <c r="A330">
        <v>328</v>
      </c>
      <c r="B330" s="1">
        <v>0</v>
      </c>
      <c r="C330" s="1">
        <v>-154.37237505910301</v>
      </c>
      <c r="D330" s="1">
        <v>102.032150015843</v>
      </c>
      <c r="E330" s="1">
        <v>-0.57974772403241503</v>
      </c>
      <c r="F330" s="1">
        <v>-0.54079257642507605</v>
      </c>
      <c r="G330" s="1">
        <v>-0.50952208356159101</v>
      </c>
      <c r="H330" s="1">
        <v>-0.488828825180746</v>
      </c>
      <c r="I330" s="1">
        <v>-0.46956613426760802</v>
      </c>
      <c r="J330" s="1">
        <v>-0.46956613426760802</v>
      </c>
    </row>
    <row r="331" spans="1:10">
      <c r="A331">
        <v>329</v>
      </c>
      <c r="B331" s="1">
        <v>0</v>
      </c>
      <c r="C331" s="1">
        <v>-154.39499430804699</v>
      </c>
      <c r="D331" s="1">
        <v>101.85899543011099</v>
      </c>
      <c r="E331" s="1">
        <v>-0.56572374962684002</v>
      </c>
      <c r="F331" s="1">
        <v>-0.49031494647692803</v>
      </c>
      <c r="G331" s="1">
        <v>-0.44938594484011601</v>
      </c>
      <c r="H331" s="1">
        <v>-0.42309187386922498</v>
      </c>
      <c r="I331" s="1">
        <v>-0.40032768595722201</v>
      </c>
      <c r="J331" s="1">
        <v>-0.40032768595722201</v>
      </c>
    </row>
    <row r="332" spans="1:10">
      <c r="A332">
        <v>330</v>
      </c>
      <c r="B332" s="1">
        <v>0</v>
      </c>
      <c r="C332" s="1">
        <v>-154.43584981155001</v>
      </c>
      <c r="D332" s="1">
        <v>101.659055694763</v>
      </c>
      <c r="E332" s="1">
        <v>-0.54488975991500799</v>
      </c>
      <c r="F332" s="1">
        <v>-0.43458705186139901</v>
      </c>
      <c r="G332" s="1">
        <v>-0.384301950372332</v>
      </c>
      <c r="H332" s="1">
        <v>-0.35225777316031698</v>
      </c>
      <c r="I332" s="1">
        <v>-0.32566766283633702</v>
      </c>
      <c r="J332" s="1">
        <v>-0.32566766283633702</v>
      </c>
    </row>
    <row r="333" spans="1:10">
      <c r="A333">
        <v>331</v>
      </c>
      <c r="B333" s="1">
        <v>0</v>
      </c>
      <c r="C333" s="1">
        <v>-154.488530757099</v>
      </c>
      <c r="D333" s="1">
        <v>101.438264251546</v>
      </c>
      <c r="E333" s="1">
        <v>-0.51516216344384702</v>
      </c>
      <c r="F333" s="1">
        <v>-0.37318369022585701</v>
      </c>
      <c r="G333" s="1">
        <v>-0.31406030057752299</v>
      </c>
      <c r="H333" s="1">
        <v>-0.27610619661277203</v>
      </c>
      <c r="I333" s="1">
        <v>-0.245316121325174</v>
      </c>
      <c r="J333" s="1">
        <v>-0.245316121325174</v>
      </c>
    </row>
    <row r="334" spans="1:10">
      <c r="A334">
        <v>332</v>
      </c>
      <c r="B334" s="1">
        <v>0</v>
      </c>
      <c r="C334" s="1">
        <v>-154.54160549955199</v>
      </c>
      <c r="D334" s="1">
        <v>101.207567904415</v>
      </c>
      <c r="E334" s="1">
        <v>-0.47021120639112701</v>
      </c>
      <c r="F334" s="1">
        <v>-0.30171679368726201</v>
      </c>
      <c r="G334" s="1">
        <v>-0.23473080313834699</v>
      </c>
      <c r="H334" s="1">
        <v>-0.19084071733840299</v>
      </c>
      <c r="I334" s="1">
        <v>-0.155626779707461</v>
      </c>
      <c r="J334" s="1">
        <v>-0.155626779707461</v>
      </c>
    </row>
    <row r="335" spans="1:10">
      <c r="A335">
        <v>333</v>
      </c>
      <c r="B335" s="1">
        <v>0</v>
      </c>
      <c r="C335" s="1">
        <v>-154.583818922001</v>
      </c>
      <c r="D335" s="1">
        <v>100.97773575789</v>
      </c>
      <c r="E335" s="1">
        <v>-0.40419085474121602</v>
      </c>
      <c r="F335" s="1">
        <v>-0.216518928904918</v>
      </c>
      <c r="G335" s="1">
        <v>-0.14345720467696299</v>
      </c>
      <c r="H335" s="1">
        <v>-9.4188042362020399E-2</v>
      </c>
      <c r="I335" s="1">
        <v>-5.4928519062116203E-2</v>
      </c>
      <c r="J335" s="1">
        <v>-5.4928519062116203E-2</v>
      </c>
    </row>
    <row r="336" spans="1:10">
      <c r="A336">
        <v>334</v>
      </c>
      <c r="B336" s="1">
        <v>0</v>
      </c>
      <c r="C336" s="1">
        <v>-154.60853233875699</v>
      </c>
      <c r="D336" s="1">
        <v>100.75491820390999</v>
      </c>
      <c r="E336" s="1">
        <v>-0.31579195712924901</v>
      </c>
      <c r="F336" s="1">
        <v>-0.118346469468121</v>
      </c>
      <c r="G336" s="1">
        <v>-4.2145084944593202E-2</v>
      </c>
      <c r="H336" s="1">
        <v>1.07785996734719E-2</v>
      </c>
      <c r="I336" s="1">
        <v>5.2553562915818398E-2</v>
      </c>
      <c r="J336" s="1">
        <v>5.2553562915818398E-2</v>
      </c>
    </row>
    <row r="337" spans="1:10">
      <c r="A337">
        <v>335</v>
      </c>
      <c r="B337" s="1">
        <v>0</v>
      </c>
      <c r="C337" s="1">
        <v>-154.61712398407099</v>
      </c>
      <c r="D337" s="1">
        <v>100.537241584592</v>
      </c>
      <c r="E337" s="1">
        <v>-0.211294058073178</v>
      </c>
      <c r="F337" s="1">
        <v>-1.50010196048242E-2</v>
      </c>
      <c r="G337" s="1">
        <v>6.0111197638718701E-2</v>
      </c>
      <c r="H337" s="1">
        <v>0.113426677246422</v>
      </c>
      <c r="I337" s="1">
        <v>0.15473307612620599</v>
      </c>
      <c r="J337" s="1">
        <v>0.15473307612620599</v>
      </c>
    </row>
    <row r="338" spans="1:10">
      <c r="A338">
        <v>336</v>
      </c>
      <c r="B338" s="1">
        <v>0</v>
      </c>
      <c r="C338" s="1">
        <v>-154.61839549726099</v>
      </c>
      <c r="D338" s="1">
        <v>100.315399849934</v>
      </c>
      <c r="E338" s="1">
        <v>-0.10359596549847</v>
      </c>
      <c r="F338" s="1">
        <v>7.9912919454102296E-2</v>
      </c>
      <c r="G338" s="1">
        <v>0.148582468127131</v>
      </c>
      <c r="H338" s="1">
        <v>0.197625248829922</v>
      </c>
      <c r="I338" s="1">
        <v>0.234253271022623</v>
      </c>
      <c r="J338" s="1">
        <v>0.234253271022623</v>
      </c>
    </row>
    <row r="339" spans="1:10">
      <c r="A339">
        <v>337</v>
      </c>
      <c r="B339" s="1">
        <v>0</v>
      </c>
      <c r="C339" s="1">
        <v>-154.62388438495401</v>
      </c>
      <c r="D339" s="1">
        <v>100.07734627602601</v>
      </c>
      <c r="E339" s="1">
        <v>-7.1518968324539803E-3</v>
      </c>
      <c r="F339" s="1">
        <v>0.15215610705791899</v>
      </c>
      <c r="G339" s="1">
        <v>0.20839883071050699</v>
      </c>
      <c r="H339" s="1">
        <v>0.247780905155082</v>
      </c>
      <c r="I339" s="1">
        <v>0.275026157032357</v>
      </c>
      <c r="J339" s="1">
        <v>0.275026157032357</v>
      </c>
    </row>
    <row r="340" spans="1:10">
      <c r="A340">
        <v>338</v>
      </c>
      <c r="B340" s="1">
        <v>0</v>
      </c>
      <c r="C340" s="1">
        <v>-154.643338883057</v>
      </c>
      <c r="D340" s="1">
        <v>99.812826437268498</v>
      </c>
      <c r="E340" s="1">
        <v>6.6795801639216196E-2</v>
      </c>
      <c r="F340" s="1">
        <v>0.19166639846088099</v>
      </c>
      <c r="G340" s="1">
        <v>0.22962212660485101</v>
      </c>
      <c r="H340" s="1">
        <v>0.25421758404553402</v>
      </c>
      <c r="I340" s="1">
        <v>0.26784446238457299</v>
      </c>
      <c r="J340" s="1">
        <v>0.26784446238457299</v>
      </c>
    </row>
    <row r="341" spans="1:10">
      <c r="A341">
        <v>339</v>
      </c>
      <c r="B341" s="1">
        <v>0</v>
      </c>
      <c r="C341" s="1">
        <v>-154.68179103950999</v>
      </c>
      <c r="D341" s="1">
        <v>99.516312289107702</v>
      </c>
      <c r="E341" s="1">
        <v>0.113096177586498</v>
      </c>
      <c r="F341" s="1">
        <v>0.19546783169232601</v>
      </c>
      <c r="G341" s="1">
        <v>0.21034410070120599</v>
      </c>
      <c r="H341" s="1">
        <v>0.21631316524212699</v>
      </c>
      <c r="I341" s="1">
        <v>0.21348314475415001</v>
      </c>
      <c r="J341" s="1">
        <v>0.21348314475415001</v>
      </c>
    </row>
    <row r="342" spans="1:10">
      <c r="A342">
        <v>340</v>
      </c>
      <c r="B342" s="1">
        <v>0</v>
      </c>
      <c r="C342" s="1">
        <v>-154.73939105082701</v>
      </c>
      <c r="D342" s="1">
        <v>99.187171628293299</v>
      </c>
      <c r="E342" s="1">
        <v>0.132504930449101</v>
      </c>
      <c r="F342" s="1">
        <v>0.16743486783877801</v>
      </c>
      <c r="G342" s="1">
        <v>0.15655750602275001</v>
      </c>
      <c r="H342" s="1">
        <v>0.14227442170198401</v>
      </c>
      <c r="I342" s="1">
        <v>0.12228226381228</v>
      </c>
      <c r="J342" s="1">
        <v>0.12228226381228</v>
      </c>
    </row>
    <row r="343" spans="1:10">
      <c r="A343">
        <v>341</v>
      </c>
      <c r="B343" s="1">
        <v>0</v>
      </c>
      <c r="C343" s="1">
        <v>-154.81474416440301</v>
      </c>
      <c r="D343" s="1">
        <v>98.826330996562803</v>
      </c>
      <c r="E343" s="1">
        <v>0.12787538931990999</v>
      </c>
      <c r="F343" s="1">
        <v>0.114246338999691</v>
      </c>
      <c r="G343" s="1">
        <v>7.7996664178272099E-2</v>
      </c>
      <c r="H343" s="1">
        <v>4.4744234116080799E-2</v>
      </c>
      <c r="I343" s="1">
        <v>9.4474154882391304E-3</v>
      </c>
      <c r="J343" s="1">
        <v>9.4474154882391304E-3</v>
      </c>
    </row>
    <row r="344" spans="1:10">
      <c r="A344">
        <v>342</v>
      </c>
      <c r="B344" s="1">
        <v>0</v>
      </c>
      <c r="C344" s="1">
        <v>-154.90712301780201</v>
      </c>
      <c r="D344" s="1">
        <v>98.434059311390598</v>
      </c>
      <c r="E344" s="1">
        <v>0.101560143030155</v>
      </c>
      <c r="F344" s="1">
        <v>4.2318218269940602E-2</v>
      </c>
      <c r="G344" s="1">
        <v>-1.54228191758534E-2</v>
      </c>
      <c r="H344" s="1">
        <v>-6.3253305686487196E-2</v>
      </c>
      <c r="I344" s="1">
        <v>-0.109453928905679</v>
      </c>
      <c r="J344" s="1">
        <v>-0.109453928905679</v>
      </c>
    </row>
    <row r="345" spans="1:10">
      <c r="A345">
        <v>343</v>
      </c>
      <c r="B345" s="1">
        <v>0</v>
      </c>
      <c r="C345" s="1">
        <v>-155.01447044023399</v>
      </c>
      <c r="D345" s="1">
        <v>98.011957980838503</v>
      </c>
      <c r="E345" s="1">
        <v>5.7151267117148997E-2</v>
      </c>
      <c r="F345" s="1">
        <v>-4.1072803010877103E-2</v>
      </c>
      <c r="G345" s="1">
        <v>-0.113277271449589</v>
      </c>
      <c r="H345" s="1">
        <v>-0.168721622524174</v>
      </c>
      <c r="I345" s="1">
        <v>-0.219486610480259</v>
      </c>
      <c r="J345" s="1">
        <v>-0.219486610480259</v>
      </c>
    </row>
    <row r="346" spans="1:10">
      <c r="A346">
        <v>344</v>
      </c>
      <c r="B346" s="1">
        <v>0</v>
      </c>
      <c r="C346" s="1">
        <v>-155.13123828489</v>
      </c>
      <c r="D346" s="1">
        <v>97.565113452085896</v>
      </c>
      <c r="E346" s="1">
        <v>1.4168659884035101E-3</v>
      </c>
      <c r="F346" s="1">
        <v>-0.126423914449901</v>
      </c>
      <c r="G346" s="1">
        <v>-0.204041569649689</v>
      </c>
      <c r="H346" s="1">
        <v>-0.25882240968059</v>
      </c>
      <c r="I346" s="1">
        <v>-0.30704321271406299</v>
      </c>
      <c r="J346" s="1">
        <v>-0.30704321271406299</v>
      </c>
    </row>
    <row r="347" spans="1:10">
      <c r="A347">
        <v>345</v>
      </c>
      <c r="B347" s="1">
        <v>0</v>
      </c>
      <c r="C347" s="1">
        <v>-155.249201677603</v>
      </c>
      <c r="D347" s="1">
        <v>97.101273240038594</v>
      </c>
      <c r="E347" s="1">
        <v>-5.6768018738409802E-2</v>
      </c>
      <c r="F347" s="1">
        <v>-0.20339633783663599</v>
      </c>
      <c r="G347" s="1">
        <v>-0.27692130772601298</v>
      </c>
      <c r="H347" s="1">
        <v>-0.323092730937446</v>
      </c>
      <c r="I347" s="1">
        <v>-0.36231924430478502</v>
      </c>
      <c r="J347" s="1">
        <v>-0.36231924430478502</v>
      </c>
    </row>
    <row r="348" spans="1:10">
      <c r="A348">
        <v>346</v>
      </c>
      <c r="B348" s="1">
        <v>0</v>
      </c>
      <c r="C348" s="1">
        <v>-155.35928305837101</v>
      </c>
      <c r="D348" s="1">
        <v>96.629009849912507</v>
      </c>
      <c r="E348" s="1">
        <v>-0.108465222428435</v>
      </c>
      <c r="F348" s="1">
        <v>-0.26285376128242799</v>
      </c>
      <c r="G348" s="1">
        <v>-0.3239206561895</v>
      </c>
      <c r="H348" s="1">
        <v>-0.35537567927622099</v>
      </c>
      <c r="I348" s="1">
        <v>-0.38103012618245202</v>
      </c>
      <c r="J348" s="1">
        <v>-0.38103012618245202</v>
      </c>
    </row>
    <row r="349" spans="1:10">
      <c r="A349">
        <v>347</v>
      </c>
      <c r="B349" s="1">
        <v>0</v>
      </c>
      <c r="C349" s="1">
        <v>-155.45286571788401</v>
      </c>
      <c r="D349" s="1">
        <v>96.156394001466694</v>
      </c>
      <c r="E349" s="1">
        <v>-0.14603903517882999</v>
      </c>
      <c r="F349" s="1">
        <v>-0.29803281726009301</v>
      </c>
      <c r="G349" s="1">
        <v>-0.34069332331222302</v>
      </c>
      <c r="H349" s="1">
        <v>-0.35408599935669799</v>
      </c>
      <c r="I349" s="1">
        <v>-0.36412933382200602</v>
      </c>
      <c r="J349" s="1">
        <v>-0.36412933382200602</v>
      </c>
    </row>
    <row r="350" spans="1:10">
      <c r="A350">
        <v>348</v>
      </c>
      <c r="B350" s="1">
        <v>0</v>
      </c>
      <c r="C350" s="1">
        <v>-155.52302085904901</v>
      </c>
      <c r="D350" s="1">
        <v>95.689758915775698</v>
      </c>
      <c r="E350" s="1">
        <v>-0.164197563421453</v>
      </c>
      <c r="F350" s="1">
        <v>-0.30539415650969198</v>
      </c>
      <c r="G350" s="1">
        <v>-0.32682570130975802</v>
      </c>
      <c r="H350" s="1">
        <v>-0.32177376289814602</v>
      </c>
      <c r="I350" s="1">
        <v>-0.31677922496390898</v>
      </c>
      <c r="J350" s="1">
        <v>-0.31677922496390898</v>
      </c>
    </row>
    <row r="351" spans="1:10">
      <c r="A351">
        <v>349</v>
      </c>
      <c r="B351" s="1">
        <v>0</v>
      </c>
      <c r="C351" s="1">
        <v>-155.566368090233</v>
      </c>
      <c r="D351" s="1">
        <v>95.231841429742204</v>
      </c>
      <c r="E351" s="1">
        <v>-0.16148921581969899</v>
      </c>
      <c r="F351" s="1">
        <v>-0.28594797853764897</v>
      </c>
      <c r="G351" s="1">
        <v>-0.286521394515943</v>
      </c>
      <c r="H351" s="1">
        <v>-0.26527162047273101</v>
      </c>
      <c r="I351" s="1">
        <v>-0.24802308699275899</v>
      </c>
      <c r="J351" s="1">
        <v>-0.24802308699275899</v>
      </c>
    </row>
    <row r="352" spans="1:10">
      <c r="A352">
        <v>350</v>
      </c>
      <c r="B352" s="1">
        <v>0</v>
      </c>
      <c r="C352" s="1">
        <v>-155.58498627377199</v>
      </c>
      <c r="D352" s="1">
        <v>94.779883107538197</v>
      </c>
      <c r="E352" s="1">
        <v>-0.14179470924671</v>
      </c>
      <c r="F352" s="1">
        <v>-0.24644628017114201</v>
      </c>
      <c r="G352" s="1">
        <v>-0.229291696702773</v>
      </c>
      <c r="H352" s="1">
        <v>-0.196079493961406</v>
      </c>
      <c r="I352" s="1">
        <v>-0.17083381620426499</v>
      </c>
      <c r="J352" s="1">
        <v>-0.17083381620426499</v>
      </c>
    </row>
    <row r="353" spans="1:10">
      <c r="A353">
        <v>351</v>
      </c>
      <c r="B353" s="1">
        <v>0</v>
      </c>
      <c r="C353" s="1">
        <v>-155.584706870638</v>
      </c>
      <c r="D353" s="1">
        <v>94.327353984919995</v>
      </c>
      <c r="E353" s="1">
        <v>-0.112360984831525</v>
      </c>
      <c r="F353" s="1">
        <v>-0.19692533496447501</v>
      </c>
      <c r="G353" s="1">
        <v>-0.16705914937512001</v>
      </c>
      <c r="H353" s="1">
        <v>-0.12729013663414401</v>
      </c>
      <c r="I353" s="1">
        <v>-9.8883483275301304E-2</v>
      </c>
      <c r="J353" s="1">
        <v>-9.8883483275301304E-2</v>
      </c>
    </row>
    <row r="354" spans="1:10">
      <c r="A354">
        <v>352</v>
      </c>
      <c r="B354" s="1">
        <v>0</v>
      </c>
      <c r="C354" s="1">
        <v>-155.56957375168</v>
      </c>
      <c r="D354" s="1">
        <v>93.869507973695406</v>
      </c>
      <c r="E354" s="1">
        <v>-7.7766192104149895E-2</v>
      </c>
      <c r="F354" s="1">
        <v>-0.14429461192634099</v>
      </c>
      <c r="G354" s="1">
        <v>-0.107884362461675</v>
      </c>
      <c r="H354" s="1">
        <v>-6.6883977702275305E-2</v>
      </c>
      <c r="I354" s="1">
        <v>-3.9895431633567499E-2</v>
      </c>
      <c r="J354" s="1">
        <v>-3.9895431633567499E-2</v>
      </c>
    </row>
    <row r="355" spans="1:10">
      <c r="A355">
        <v>353</v>
      </c>
      <c r="B355" s="1">
        <v>0</v>
      </c>
      <c r="C355" s="1">
        <v>-155.538551517721</v>
      </c>
      <c r="D355" s="1">
        <v>93.406682768133706</v>
      </c>
      <c r="E355" s="1">
        <v>-3.6416925163905399E-2</v>
      </c>
      <c r="F355" s="1">
        <v>-8.8037798136724604E-2</v>
      </c>
      <c r="G355" s="1">
        <v>-5.1297593857725497E-2</v>
      </c>
      <c r="H355" s="1">
        <v>-1.37640466303992E-2</v>
      </c>
      <c r="I355" s="1">
        <v>8.1739522841530708E-3</v>
      </c>
      <c r="J355" s="1">
        <v>8.1739522841530708E-3</v>
      </c>
    </row>
    <row r="356" spans="1:10">
      <c r="A356">
        <v>354</v>
      </c>
      <c r="B356" s="1">
        <v>0</v>
      </c>
      <c r="C356" s="1">
        <v>-155.488028809811</v>
      </c>
      <c r="D356" s="1">
        <v>92.941796960358005</v>
      </c>
      <c r="E356" s="1">
        <v>1.6895659154215498E-2</v>
      </c>
      <c r="F356" s="1">
        <v>-2.2653448343191902E-2</v>
      </c>
      <c r="G356" s="1">
        <v>9.4138380165986694E-3</v>
      </c>
      <c r="H356" s="1">
        <v>3.9816577245630903E-2</v>
      </c>
      <c r="I356" s="1">
        <v>5.4323136153300297E-2</v>
      </c>
      <c r="J356" s="1">
        <v>5.4323136153300297E-2</v>
      </c>
    </row>
    <row r="357" spans="1:10">
      <c r="A357">
        <v>355</v>
      </c>
      <c r="B357" s="1">
        <v>0</v>
      </c>
      <c r="C357" s="1">
        <v>-155.41794536994499</v>
      </c>
      <c r="D357" s="1">
        <v>92.474219068791996</v>
      </c>
      <c r="E357" s="1">
        <v>8.4452607121932005E-2</v>
      </c>
      <c r="F357" s="1">
        <v>5.5396582857383601E-2</v>
      </c>
      <c r="G357" s="1">
        <v>7.9593594535651804E-2</v>
      </c>
      <c r="H357" s="1">
        <v>0.100869738736946</v>
      </c>
      <c r="I357" s="1">
        <v>0.106984613898873</v>
      </c>
      <c r="J357" s="1">
        <v>0.106984613898873</v>
      </c>
    </row>
    <row r="358" spans="1:10">
      <c r="A358">
        <v>356</v>
      </c>
      <c r="B358" s="1">
        <v>0</v>
      </c>
      <c r="C358" s="1">
        <v>-155.335634786458</v>
      </c>
      <c r="D358" s="1">
        <v>91.995921469989696</v>
      </c>
      <c r="E358" s="1">
        <v>0.16117092245377701</v>
      </c>
      <c r="F358" s="1">
        <v>0.14267186705814</v>
      </c>
      <c r="G358" s="1">
        <v>0.15792992331245101</v>
      </c>
      <c r="H358" s="1">
        <v>0.169837850516216</v>
      </c>
      <c r="I358" s="1">
        <v>0.16786006941947501</v>
      </c>
      <c r="J358" s="1">
        <v>0.16786006941947501</v>
      </c>
    </row>
    <row r="359" spans="1:10">
      <c r="A359">
        <v>357</v>
      </c>
      <c r="B359" s="1">
        <v>0</v>
      </c>
      <c r="C359" s="1">
        <v>-155.25268046767499</v>
      </c>
      <c r="D359" s="1">
        <v>91.494624129384505</v>
      </c>
      <c r="E359" s="1">
        <v>0.237144310079486</v>
      </c>
      <c r="F359" s="1">
        <v>0.230728885073403</v>
      </c>
      <c r="G359" s="1">
        <v>0.23777398666868499</v>
      </c>
      <c r="H359" s="1">
        <v>0.24141547496924401</v>
      </c>
      <c r="I359" s="1">
        <v>0.232529401758995</v>
      </c>
      <c r="J359" s="1">
        <v>0.232529401758995</v>
      </c>
    </row>
    <row r="360" spans="1:10">
      <c r="A360">
        <v>358</v>
      </c>
      <c r="B360" s="1">
        <v>0</v>
      </c>
      <c r="C360" s="1">
        <v>-155.17830751204599</v>
      </c>
      <c r="D360" s="1">
        <v>90.960405146476504</v>
      </c>
      <c r="E360" s="1">
        <v>0.30321512092257302</v>
      </c>
      <c r="F360" s="1">
        <v>0.31149028959714498</v>
      </c>
      <c r="G360" s="1">
        <v>0.31212653245591998</v>
      </c>
      <c r="H360" s="1">
        <v>0.30930909761241299</v>
      </c>
      <c r="I360" s="1">
        <v>0.29509590998782098</v>
      </c>
      <c r="J360" s="1">
        <v>0.29509590998782098</v>
      </c>
    </row>
    <row r="361" spans="1:10">
      <c r="A361">
        <v>359</v>
      </c>
      <c r="B361" s="1">
        <v>0</v>
      </c>
      <c r="C361" s="1">
        <v>-155.115978378531</v>
      </c>
      <c r="D361" s="1">
        <v>90.389110884524001</v>
      </c>
      <c r="E361" s="1">
        <v>0.35435160449242098</v>
      </c>
      <c r="F361" s="1">
        <v>0.37993501222933901</v>
      </c>
      <c r="G361" s="1">
        <v>0.37618169648095501</v>
      </c>
      <c r="H361" s="1">
        <v>0.36871895441800001</v>
      </c>
      <c r="I361" s="1">
        <v>0.35063220010954399</v>
      </c>
      <c r="J361" s="1">
        <v>0.35063220010954399</v>
      </c>
    </row>
    <row r="362" spans="1:10">
      <c r="A362">
        <v>360</v>
      </c>
      <c r="B362" s="1">
        <v>0</v>
      </c>
      <c r="C362" s="1">
        <v>-155.06428765214</v>
      </c>
      <c r="D362" s="1">
        <v>89.781473241412499</v>
      </c>
      <c r="E362" s="1">
        <v>0.38883631741219898</v>
      </c>
      <c r="F362" s="1">
        <v>0.43314920710480398</v>
      </c>
      <c r="G362" s="1">
        <v>0.42650152204549802</v>
      </c>
      <c r="H362" s="1">
        <v>0.41549268462364303</v>
      </c>
      <c r="I362" s="1">
        <v>0.39430807787130101</v>
      </c>
      <c r="J362" s="1">
        <v>0.39430807787130101</v>
      </c>
    </row>
    <row r="363" spans="1:10">
      <c r="A363">
        <v>361</v>
      </c>
      <c r="B363" s="1">
        <v>0</v>
      </c>
      <c r="C363" s="1">
        <v>-155.01928774604599</v>
      </c>
      <c r="D363" s="1">
        <v>89.140804449566502</v>
      </c>
      <c r="E363" s="1">
        <v>0.406427091354714</v>
      </c>
      <c r="F363" s="1">
        <v>0.46855562664018102</v>
      </c>
      <c r="G363" s="1">
        <v>0.45987944891948002</v>
      </c>
      <c r="H363" s="1">
        <v>0.44521392975525398</v>
      </c>
      <c r="I363" s="1">
        <v>0.420607133085241</v>
      </c>
      <c r="J363" s="1">
        <v>0.420607133085241</v>
      </c>
    </row>
    <row r="364" spans="1:10">
      <c r="A364">
        <v>362</v>
      </c>
      <c r="B364" s="1">
        <v>0</v>
      </c>
      <c r="C364" s="1">
        <v>-154.976587695837</v>
      </c>
      <c r="D364" s="1">
        <v>88.470925716386105</v>
      </c>
      <c r="E364" s="1">
        <v>0.40705605561470198</v>
      </c>
      <c r="F364" s="1">
        <v>0.483514943703653</v>
      </c>
      <c r="G364" s="1">
        <v>0.47256424336814001</v>
      </c>
      <c r="H364" s="1">
        <v>0.45320732712224199</v>
      </c>
      <c r="I364" s="1">
        <v>0.42364076113426502</v>
      </c>
      <c r="J364" s="1">
        <v>0.42364076113426502</v>
      </c>
    </row>
    <row r="365" spans="1:10">
      <c r="A365">
        <v>363</v>
      </c>
      <c r="B365" s="1">
        <v>0</v>
      </c>
      <c r="C365" s="1">
        <v>-154.93362456407101</v>
      </c>
      <c r="D365" s="1">
        <v>87.773923597142996</v>
      </c>
      <c r="E365" s="1">
        <v>0.38947340025055099</v>
      </c>
      <c r="F365" s="1">
        <v>0.474540784658813</v>
      </c>
      <c r="G365" s="1">
        <v>0.45973172308555299</v>
      </c>
      <c r="H365" s="1">
        <v>0.43412289556960099</v>
      </c>
      <c r="I365" s="1">
        <v>0.39728100389311199</v>
      </c>
      <c r="J365" s="1">
        <v>0.39728100389311199</v>
      </c>
    </row>
    <row r="366" spans="1:10">
      <c r="A366">
        <v>364</v>
      </c>
      <c r="B366" s="1">
        <v>0</v>
      </c>
      <c r="C366" s="1">
        <v>-154.89046147351999</v>
      </c>
      <c r="D366" s="1">
        <v>87.049371784249104</v>
      </c>
      <c r="E366" s="1">
        <v>0.35123538808272697</v>
      </c>
      <c r="F366" s="1">
        <v>0.43776753867672302</v>
      </c>
      <c r="G366" s="1">
        <v>0.41662848216799298</v>
      </c>
      <c r="H366" s="1">
        <v>0.383808424868533</v>
      </c>
      <c r="I366" s="1">
        <v>0.352576048246874</v>
      </c>
      <c r="J366" s="1">
        <v>0.352576048246874</v>
      </c>
    </row>
    <row r="367" spans="1:10">
      <c r="A367">
        <v>365</v>
      </c>
      <c r="B367" s="1">
        <v>0</v>
      </c>
      <c r="C367" s="1">
        <v>-154.84676884519499</v>
      </c>
      <c r="D367" s="1">
        <v>86.297357740544399</v>
      </c>
      <c r="E367" s="1">
        <v>0.29215502191487902</v>
      </c>
      <c r="F367" s="1">
        <v>0.37270009448286601</v>
      </c>
      <c r="G367" s="1">
        <v>0.34303635961356299</v>
      </c>
      <c r="H367" s="1">
        <v>0.31557973439197401</v>
      </c>
      <c r="I367" s="1">
        <v>0.29018175366559201</v>
      </c>
      <c r="J367" s="1">
        <v>0.29018175366559201</v>
      </c>
    </row>
    <row r="368" spans="1:10">
      <c r="A368">
        <v>366</v>
      </c>
      <c r="B368" s="1">
        <v>0</v>
      </c>
      <c r="C368" s="1">
        <v>-154.798741381139</v>
      </c>
      <c r="D368" s="1">
        <v>85.521562821005205</v>
      </c>
      <c r="E368" s="1">
        <v>0.21735977523835001</v>
      </c>
      <c r="F368" s="1">
        <v>0.28533414858560402</v>
      </c>
      <c r="G368" s="1">
        <v>0.25569332827524199</v>
      </c>
      <c r="H368" s="1">
        <v>0.23296103817059999</v>
      </c>
      <c r="I368" s="1">
        <v>0.213193714121302</v>
      </c>
      <c r="J368" s="1">
        <v>0.213193714121302</v>
      </c>
    </row>
    <row r="369" spans="1:10">
      <c r="A369">
        <v>367</v>
      </c>
      <c r="B369" s="1">
        <v>0</v>
      </c>
      <c r="C369" s="1">
        <v>-154.74062787356101</v>
      </c>
      <c r="D369" s="1">
        <v>84.727720985336603</v>
      </c>
      <c r="E369" s="1">
        <v>0.13535261497267401</v>
      </c>
      <c r="F369" s="1">
        <v>0.187792568965477</v>
      </c>
      <c r="G369" s="1">
        <v>0.162874136288024</v>
      </c>
      <c r="H369" s="1">
        <v>0.14423127068675901</v>
      </c>
      <c r="I369" s="1">
        <v>0.129797847710165</v>
      </c>
      <c r="J369" s="1">
        <v>0.129797847710165</v>
      </c>
    </row>
    <row r="370" spans="1:10">
      <c r="A370">
        <v>368</v>
      </c>
      <c r="B370" s="1">
        <v>0</v>
      </c>
      <c r="C370" s="1">
        <v>-154.668343287119</v>
      </c>
      <c r="D370" s="1">
        <v>83.919987478051098</v>
      </c>
      <c r="E370" s="1">
        <v>5.3806018317743502E-2</v>
      </c>
      <c r="F370" s="1">
        <v>9.29853648500511E-2</v>
      </c>
      <c r="G370" s="1">
        <v>7.2670661638909395E-2</v>
      </c>
      <c r="H370" s="1">
        <v>5.7808299104266297E-2</v>
      </c>
      <c r="I370" s="1">
        <v>4.8560669239009202E-2</v>
      </c>
      <c r="J370" s="1">
        <v>4.8560669239009202E-2</v>
      </c>
    </row>
    <row r="371" spans="1:10">
      <c r="A371">
        <v>369</v>
      </c>
      <c r="B371" s="1">
        <v>0</v>
      </c>
      <c r="C371" s="1">
        <v>-154.58090016700999</v>
      </c>
      <c r="D371" s="1">
        <v>83.099480516040202</v>
      </c>
      <c r="E371" s="1">
        <v>-2.24591426530764E-2</v>
      </c>
      <c r="F371" s="1">
        <v>5.7659561951481902E-3</v>
      </c>
      <c r="G371" s="1">
        <v>-9.5453701232202006E-3</v>
      </c>
      <c r="H371" s="1">
        <v>-2.0532579207639401E-2</v>
      </c>
      <c r="I371" s="1">
        <v>-2.4523217567974501E-2</v>
      </c>
      <c r="J371" s="1">
        <v>-2.4523217567974501E-2</v>
      </c>
    </row>
    <row r="372" spans="1:10">
      <c r="A372">
        <v>370</v>
      </c>
      <c r="B372" s="1">
        <v>0</v>
      </c>
      <c r="C372" s="1">
        <v>-154.479395512048</v>
      </c>
      <c r="D372" s="1">
        <v>82.265261410922307</v>
      </c>
      <c r="E372" s="1">
        <v>-9.0890350088017102E-2</v>
      </c>
      <c r="F372" s="1">
        <v>-7.1566549606813995E-2</v>
      </c>
      <c r="G372" s="1">
        <v>-8.10856174250318E-2</v>
      </c>
      <c r="H372" s="1">
        <v>-8.7821754534616006E-2</v>
      </c>
      <c r="I372" s="1">
        <v>-8.6373302072331598E-2</v>
      </c>
      <c r="J372" s="1">
        <v>-8.6373302072331598E-2</v>
      </c>
    </row>
    <row r="373" spans="1:10">
      <c r="A373">
        <v>371</v>
      </c>
      <c r="B373" s="1">
        <v>0</v>
      </c>
      <c r="C373" s="1">
        <v>-154.36520229852701</v>
      </c>
      <c r="D373" s="1">
        <v>81.416109718884101</v>
      </c>
      <c r="E373" s="1">
        <v>-0.149662819524223</v>
      </c>
      <c r="F373" s="1">
        <v>-0.13793513242020999</v>
      </c>
      <c r="G373" s="1">
        <v>-0.14072852632187899</v>
      </c>
      <c r="H373" s="1">
        <v>-0.14277817342221499</v>
      </c>
      <c r="I373" s="1">
        <v>-0.13578535144199499</v>
      </c>
      <c r="J373" s="1">
        <v>-0.13578535144199499</v>
      </c>
    </row>
    <row r="374" spans="1:10">
      <c r="A374">
        <v>372</v>
      </c>
      <c r="B374" s="1">
        <v>0</v>
      </c>
      <c r="C374" s="1">
        <v>-154.23909743467701</v>
      </c>
      <c r="D374" s="1">
        <v>80.551370762397099</v>
      </c>
      <c r="E374" s="1">
        <v>-0.196922112952819</v>
      </c>
      <c r="F374" s="1">
        <v>-0.192745310601452</v>
      </c>
      <c r="G374" s="1">
        <v>-0.18798624963838501</v>
      </c>
      <c r="H374" s="1">
        <v>-0.185053913931852</v>
      </c>
      <c r="I374" s="1">
        <v>-0.17264251784760601</v>
      </c>
      <c r="J374" s="1">
        <v>-0.17264251784760601</v>
      </c>
    </row>
    <row r="375" spans="1:10">
      <c r="A375">
        <v>373</v>
      </c>
      <c r="B375" s="1">
        <v>0</v>
      </c>
      <c r="C375" s="1">
        <v>-154.10268574272499</v>
      </c>
      <c r="D375" s="1">
        <v>79.669522613060707</v>
      </c>
      <c r="E375" s="1">
        <v>-0.232125041175237</v>
      </c>
      <c r="F375" s="1">
        <v>-0.232015072701585</v>
      </c>
      <c r="G375" s="1">
        <v>-0.224261269912261</v>
      </c>
      <c r="H375" s="1">
        <v>-0.21629928440037799</v>
      </c>
      <c r="I375" s="1">
        <v>-0.19891492080850501</v>
      </c>
      <c r="J375" s="1">
        <v>-0.19891492080850501</v>
      </c>
    </row>
    <row r="376" spans="1:10">
      <c r="A376">
        <v>374</v>
      </c>
      <c r="B376" s="1">
        <v>0</v>
      </c>
      <c r="C376" s="1">
        <v>-153.96132940023401</v>
      </c>
      <c r="D376" s="1">
        <v>78.765252107929001</v>
      </c>
      <c r="E376" s="1">
        <v>-0.258647591671604</v>
      </c>
      <c r="F376" s="1">
        <v>-0.258239266994849</v>
      </c>
      <c r="G376" s="1">
        <v>-0.24598038950119799</v>
      </c>
      <c r="H376" s="1">
        <v>-0.23705637899760701</v>
      </c>
      <c r="I376" s="1">
        <v>-0.21865910308926501</v>
      </c>
      <c r="J376" s="1">
        <v>-0.21865910308926501</v>
      </c>
    </row>
    <row r="377" spans="1:10">
      <c r="A377">
        <v>375</v>
      </c>
      <c r="B377" s="1">
        <v>0</v>
      </c>
      <c r="C377" s="1">
        <v>-153.82496058093199</v>
      </c>
      <c r="D377" s="1">
        <v>77.828655354012795</v>
      </c>
      <c r="E377" s="1">
        <v>-0.28411657691447001</v>
      </c>
      <c r="F377" s="1">
        <v>-0.280352595169574</v>
      </c>
      <c r="G377" s="1">
        <v>-0.26077743076885401</v>
      </c>
      <c r="H377" s="1">
        <v>-0.247993678090068</v>
      </c>
      <c r="I377" s="1">
        <v>-0.22627460452053999</v>
      </c>
      <c r="J377" s="1">
        <v>-0.22627460452053999</v>
      </c>
    </row>
    <row r="378" spans="1:10">
      <c r="A378">
        <v>376</v>
      </c>
      <c r="B378" s="1">
        <v>0</v>
      </c>
      <c r="C378" s="1">
        <v>-153.70457470139499</v>
      </c>
      <c r="D378" s="1">
        <v>76.848759629811696</v>
      </c>
      <c r="E378" s="1">
        <v>-0.31644950960290402</v>
      </c>
      <c r="F378" s="1">
        <v>-0.30779545087079802</v>
      </c>
      <c r="G378" s="1">
        <v>-0.27981922746653198</v>
      </c>
      <c r="H378" s="1">
        <v>-0.26192745494495201</v>
      </c>
      <c r="I378" s="1">
        <v>-0.236127099333344</v>
      </c>
      <c r="J378" s="1">
        <v>-0.236127099333344</v>
      </c>
    </row>
    <row r="379" spans="1:10">
      <c r="A379">
        <v>377</v>
      </c>
      <c r="B379" s="1">
        <v>0</v>
      </c>
      <c r="C379" s="1">
        <v>-153.60744164358201</v>
      </c>
      <c r="D379" s="1">
        <v>75.818326973545098</v>
      </c>
      <c r="E379" s="1">
        <v>-0.35879725722327199</v>
      </c>
      <c r="F379" s="1">
        <v>-0.34516607464365701</v>
      </c>
      <c r="G379" s="1">
        <v>-0.30947700374576897</v>
      </c>
      <c r="H379" s="1">
        <v>-0.28683106470896202</v>
      </c>
      <c r="I379" s="1">
        <v>-0.25756260491300498</v>
      </c>
      <c r="J379" s="1">
        <v>-0.25756260491300498</v>
      </c>
    </row>
    <row r="380" spans="1:10">
      <c r="A380">
        <v>378</v>
      </c>
      <c r="B380" s="1">
        <v>0</v>
      </c>
      <c r="C380" s="1">
        <v>-153.53549358062401</v>
      </c>
      <c r="D380" s="1">
        <v>74.735478521101996</v>
      </c>
      <c r="E380" s="1">
        <v>-0.40789985294034597</v>
      </c>
      <c r="F380" s="1">
        <v>-0.39034064302956001</v>
      </c>
      <c r="G380" s="1">
        <v>-0.34911451546835698</v>
      </c>
      <c r="H380" s="1">
        <v>-0.32326574722878798</v>
      </c>
      <c r="I380" s="1">
        <v>-0.29213590839509601</v>
      </c>
      <c r="J380" s="1">
        <v>-0.29213590839509601</v>
      </c>
    </row>
    <row r="381" spans="1:10">
      <c r="A381">
        <v>379</v>
      </c>
      <c r="B381" s="1">
        <v>0</v>
      </c>
      <c r="C381" s="1">
        <v>-153.487323666972</v>
      </c>
      <c r="D381" s="1">
        <v>73.601701726852696</v>
      </c>
      <c r="E381" s="1">
        <v>-0.45627917170952498</v>
      </c>
      <c r="F381" s="1">
        <v>-0.43654397649342502</v>
      </c>
      <c r="G381" s="1">
        <v>-0.39289988589979402</v>
      </c>
      <c r="H381" s="1">
        <v>-0.36602488342413098</v>
      </c>
      <c r="I381" s="1">
        <v>-0.335190775639432</v>
      </c>
      <c r="J381" s="1">
        <v>-0.335190775639432</v>
      </c>
    </row>
    <row r="382" spans="1:10">
      <c r="A382">
        <v>380</v>
      </c>
      <c r="B382" s="1">
        <v>0</v>
      </c>
      <c r="C382" s="1">
        <v>-153.461059069833</v>
      </c>
      <c r="D382" s="1">
        <v>72.418973257113507</v>
      </c>
      <c r="E382" s="1">
        <v>-0.49551434507577502</v>
      </c>
      <c r="F382" s="1">
        <v>-0.47562630448075499</v>
      </c>
      <c r="G382" s="1">
        <v>-0.433010246573587</v>
      </c>
      <c r="H382" s="1">
        <v>-0.40741190433354202</v>
      </c>
      <c r="I382" s="1">
        <v>-0.37918917989682599</v>
      </c>
      <c r="J382" s="1">
        <v>-0.37918917989682599</v>
      </c>
    </row>
    <row r="383" spans="1:10">
      <c r="A383">
        <v>381</v>
      </c>
      <c r="B383" s="1">
        <v>0</v>
      </c>
      <c r="C383" s="1">
        <v>-153.455976954085</v>
      </c>
      <c r="D383" s="1">
        <v>71.188127286978599</v>
      </c>
      <c r="E383" s="1">
        <v>-0.518435193190526</v>
      </c>
      <c r="F383" s="1">
        <v>-0.50034550953824897</v>
      </c>
      <c r="G383" s="1">
        <v>-0.46202700182402601</v>
      </c>
      <c r="H383" s="1">
        <v>-0.43983885189410798</v>
      </c>
      <c r="I383" s="1">
        <v>-0.41640067655032398</v>
      </c>
      <c r="J383" s="1">
        <v>-0.41640067655032398</v>
      </c>
    </row>
    <row r="384" spans="1:10">
      <c r="A384">
        <v>382</v>
      </c>
      <c r="B384" s="1">
        <v>0</v>
      </c>
      <c r="C384" s="1">
        <v>-153.471799789594</v>
      </c>
      <c r="D384" s="1">
        <v>69.909537356665695</v>
      </c>
      <c r="E384" s="1">
        <v>-0.51910109349185496</v>
      </c>
      <c r="F384" s="1">
        <v>-0.50446388976902701</v>
      </c>
      <c r="G384" s="1">
        <v>-0.47321249464988502</v>
      </c>
      <c r="H384" s="1">
        <v>-0.45626113279797598</v>
      </c>
      <c r="I384" s="1">
        <v>-0.43941830987827701</v>
      </c>
      <c r="J384" s="1">
        <v>-0.43941830987827701</v>
      </c>
    </row>
    <row r="385" spans="1:10">
      <c r="A385">
        <v>383</v>
      </c>
      <c r="B385" s="1">
        <v>0</v>
      </c>
      <c r="C385" s="1">
        <v>-153.50646064438899</v>
      </c>
      <c r="D385" s="1">
        <v>68.585331514821704</v>
      </c>
      <c r="E385" s="1">
        <v>-0.49126638221520103</v>
      </c>
      <c r="F385" s="1">
        <v>-0.481316199668469</v>
      </c>
      <c r="G385" s="1">
        <v>-0.45919827196325902</v>
      </c>
      <c r="H385" s="1">
        <v>-0.44887501879529101</v>
      </c>
      <c r="I385" s="1">
        <v>-0.43990506764572501</v>
      </c>
      <c r="J385" s="1">
        <v>-0.43990506764572501</v>
      </c>
    </row>
    <row r="386" spans="1:10">
      <c r="A386">
        <v>384</v>
      </c>
      <c r="B386" s="1">
        <v>0</v>
      </c>
      <c r="C386" s="1">
        <v>-153.556021238695</v>
      </c>
      <c r="D386" s="1">
        <v>67.219465922119198</v>
      </c>
      <c r="E386" s="1">
        <v>-0.428891268956334</v>
      </c>
      <c r="F386" s="1">
        <v>-0.42440558471284301</v>
      </c>
      <c r="G386" s="1">
        <v>-0.41264450675816899</v>
      </c>
      <c r="H386" s="1">
        <v>-0.40972292354996298</v>
      </c>
      <c r="I386" s="1">
        <v>-0.40921739897709097</v>
      </c>
      <c r="J386" s="1">
        <v>-0.40921739897709097</v>
      </c>
    </row>
    <row r="387" spans="1:10">
      <c r="A387">
        <v>385</v>
      </c>
      <c r="B387" s="1">
        <v>0</v>
      </c>
      <c r="C387" s="1">
        <v>-153.61771533721901</v>
      </c>
      <c r="D387" s="1">
        <v>65.814683673847398</v>
      </c>
      <c r="E387" s="1">
        <v>-0.32952866586620599</v>
      </c>
      <c r="F387" s="1">
        <v>-0.33087962064539</v>
      </c>
      <c r="G387" s="1">
        <v>-0.32981281424980502</v>
      </c>
      <c r="H387" s="1">
        <v>-0.33432158674111101</v>
      </c>
      <c r="I387" s="1">
        <v>-0.34208580545811101</v>
      </c>
      <c r="J387" s="1">
        <v>-0.34208580545811101</v>
      </c>
    </row>
    <row r="388" spans="1:10">
      <c r="A388">
        <v>386</v>
      </c>
      <c r="B388" s="1">
        <v>0</v>
      </c>
      <c r="C388" s="1">
        <v>-153.69270476766999</v>
      </c>
      <c r="D388" s="1">
        <v>64.369765779053296</v>
      </c>
      <c r="E388" s="1">
        <v>-0.19711998636117301</v>
      </c>
      <c r="F388" s="1">
        <v>-0.20440031677776399</v>
      </c>
      <c r="G388" s="1">
        <v>-0.21356811324150701</v>
      </c>
      <c r="H388" s="1">
        <v>-0.2248529382735</v>
      </c>
      <c r="I388" s="1">
        <v>-0.23994513862723399</v>
      </c>
      <c r="J388" s="1">
        <v>-0.23994513862723399</v>
      </c>
    </row>
    <row r="389" spans="1:10">
      <c r="A389">
        <v>387</v>
      </c>
      <c r="B389" s="1">
        <v>0</v>
      </c>
      <c r="C389" s="1">
        <v>-153.786278458493</v>
      </c>
      <c r="D389" s="1">
        <v>62.8793405329534</v>
      </c>
      <c r="E389" s="1">
        <v>-4.19812578646485E-2</v>
      </c>
      <c r="F389" s="1">
        <v>-5.5147807388323103E-2</v>
      </c>
      <c r="G389" s="1">
        <v>-7.3460259045560805E-2</v>
      </c>
      <c r="H389" s="1">
        <v>-9.0409303721713699E-2</v>
      </c>
      <c r="I389" s="1">
        <v>-0.11134585530683599</v>
      </c>
      <c r="J389" s="1">
        <v>-0.11134585530683599</v>
      </c>
    </row>
    <row r="390" spans="1:10">
      <c r="A390">
        <v>388</v>
      </c>
      <c r="B390" s="1">
        <v>0</v>
      </c>
      <c r="C390" s="1">
        <v>-153.90494558193501</v>
      </c>
      <c r="D390" s="1">
        <v>61.336801642977399</v>
      </c>
      <c r="E390" s="1">
        <v>0.122518534552625</v>
      </c>
      <c r="F390" s="1">
        <v>0.103522567995895</v>
      </c>
      <c r="G390" s="1">
        <v>7.7614470897742593E-2</v>
      </c>
      <c r="H390" s="1">
        <v>5.6345036887989801E-2</v>
      </c>
      <c r="I390" s="1">
        <v>3.1318261991714197E-2</v>
      </c>
      <c r="J390" s="1">
        <v>3.1318261991714197E-2</v>
      </c>
    </row>
    <row r="391" spans="1:10">
      <c r="A391">
        <v>389</v>
      </c>
      <c r="B391" s="1">
        <v>0</v>
      </c>
      <c r="C391" s="1">
        <v>-154.05204426797499</v>
      </c>
      <c r="D391" s="1">
        <v>59.738715485149598</v>
      </c>
      <c r="E391" s="1">
        <v>0.28493467751314899</v>
      </c>
      <c r="F391" s="1">
        <v>0.26008745307322501</v>
      </c>
      <c r="G391" s="1">
        <v>0.228417042974569</v>
      </c>
      <c r="H391" s="1">
        <v>0.20429007655596301</v>
      </c>
      <c r="I391" s="1">
        <v>0.17701649775275899</v>
      </c>
      <c r="J391" s="1">
        <v>0.17701649775275899</v>
      </c>
    </row>
    <row r="392" spans="1:10">
      <c r="A392">
        <v>390</v>
      </c>
      <c r="B392" s="1">
        <v>0</v>
      </c>
      <c r="C392" s="1">
        <v>-154.22578509264599</v>
      </c>
      <c r="D392" s="1">
        <v>58.086796582491097</v>
      </c>
      <c r="E392" s="1">
        <v>0.43836974010261498</v>
      </c>
      <c r="F392" s="1">
        <v>0.407548671701846</v>
      </c>
      <c r="G392" s="1">
        <v>0.37201811741152802</v>
      </c>
      <c r="H392" s="1">
        <v>0.34657918408595301</v>
      </c>
      <c r="I392" s="1">
        <v>0.31893855519180597</v>
      </c>
      <c r="J392" s="1">
        <v>0.31893855519180597</v>
      </c>
    </row>
    <row r="393" spans="1:10">
      <c r="A393">
        <v>391</v>
      </c>
      <c r="B393" s="1">
        <v>0</v>
      </c>
      <c r="C393" s="1">
        <v>-154.42078515087101</v>
      </c>
      <c r="D393" s="1">
        <v>56.386390921918398</v>
      </c>
      <c r="E393" s="1">
        <v>0.57951854187106699</v>
      </c>
      <c r="F393" s="1">
        <v>0.542585746566288</v>
      </c>
      <c r="G393" s="1">
        <v>0.50493551566714201</v>
      </c>
      <c r="H393" s="1">
        <v>0.479761594477423</v>
      </c>
      <c r="I393" s="1">
        <v>0.45361268561646201</v>
      </c>
      <c r="J393" s="1">
        <v>0.45361268561646201</v>
      </c>
    </row>
    <row r="394" spans="1:10">
      <c r="A394">
        <v>392</v>
      </c>
      <c r="B394" s="1">
        <v>0</v>
      </c>
      <c r="C394" s="1">
        <v>-154.631354497182</v>
      </c>
      <c r="D394" s="1">
        <v>54.643200024539503</v>
      </c>
      <c r="E394" s="1">
        <v>0.70570627647054995</v>
      </c>
      <c r="F394" s="1">
        <v>0.66265467908223696</v>
      </c>
      <c r="G394" s="1">
        <v>0.62432833557181699</v>
      </c>
      <c r="H394" s="1">
        <v>0.60091491967702304</v>
      </c>
      <c r="I394" s="1">
        <v>0.57792227275262997</v>
      </c>
      <c r="J394" s="1">
        <v>0.57792227275262997</v>
      </c>
    </row>
    <row r="395" spans="1:10">
      <c r="A395">
        <v>393</v>
      </c>
      <c r="B395" s="1">
        <v>0</v>
      </c>
      <c r="C395" s="1">
        <v>-154.854676205902</v>
      </c>
      <c r="D395" s="1">
        <v>52.860101805998902</v>
      </c>
      <c r="E395" s="1">
        <v>0.81172315160512098</v>
      </c>
      <c r="F395" s="1">
        <v>0.76280505885250705</v>
      </c>
      <c r="G395" s="1">
        <v>0.72499103150033695</v>
      </c>
      <c r="H395" s="1">
        <v>0.70459705568848097</v>
      </c>
      <c r="I395" s="1">
        <v>0.68598735355959595</v>
      </c>
      <c r="J395" s="1">
        <v>0.68598735355959595</v>
      </c>
    </row>
    <row r="396" spans="1:10">
      <c r="A396">
        <v>394</v>
      </c>
      <c r="B396" s="1">
        <v>0</v>
      </c>
      <c r="C396" s="1">
        <v>-155.09039589193301</v>
      </c>
      <c r="D396" s="1">
        <v>51.037554977763897</v>
      </c>
      <c r="E396" s="1">
        <v>0.89006776163432699</v>
      </c>
      <c r="F396" s="1">
        <v>0.83587468720642699</v>
      </c>
      <c r="G396" s="1">
        <v>0.79966076336776803</v>
      </c>
      <c r="H396" s="1">
        <v>0.78318355694381103</v>
      </c>
      <c r="I396" s="1">
        <v>0.76956306235987804</v>
      </c>
      <c r="J396" s="1">
        <v>0.76956306235987804</v>
      </c>
    </row>
    <row r="397" spans="1:10">
      <c r="A397">
        <v>395</v>
      </c>
      <c r="B397" s="1">
        <v>0</v>
      </c>
      <c r="C397" s="1">
        <v>-155.336196264493</v>
      </c>
      <c r="D397" s="1">
        <v>49.178016605087997</v>
      </c>
      <c r="E397" s="1">
        <v>0.93527156053409</v>
      </c>
      <c r="F397" s="1">
        <v>0.87674891666441102</v>
      </c>
      <c r="G397" s="1">
        <v>0.84319804035641199</v>
      </c>
      <c r="H397" s="1">
        <v>0.83112433582544998</v>
      </c>
      <c r="I397" s="1">
        <v>0.82246853198500902</v>
      </c>
      <c r="J397" s="1">
        <v>0.82246853198500902</v>
      </c>
    </row>
    <row r="398" spans="1:10">
      <c r="A398">
        <v>396</v>
      </c>
      <c r="B398" s="1">
        <v>0</v>
      </c>
      <c r="C398" s="1">
        <v>-155.585437610437</v>
      </c>
      <c r="D398" s="1">
        <v>47.288294105683399</v>
      </c>
      <c r="E398" s="1">
        <v>0.94640531163250297</v>
      </c>
      <c r="F398" s="1">
        <v>0.88477811850813703</v>
      </c>
      <c r="G398" s="1">
        <v>0.85478073416987799</v>
      </c>
      <c r="H398" s="1">
        <v>0.84716025156339403</v>
      </c>
      <c r="I398" s="1">
        <v>0.84297728615484802</v>
      </c>
      <c r="J398" s="1">
        <v>0.84297728615484802</v>
      </c>
    </row>
    <row r="399" spans="1:10">
      <c r="A399">
        <v>397</v>
      </c>
      <c r="B399" s="1">
        <v>0</v>
      </c>
      <c r="C399" s="1">
        <v>-155.82956566649199</v>
      </c>
      <c r="D399" s="1">
        <v>45.377127889813103</v>
      </c>
      <c r="E399" s="1">
        <v>0.92504812649957502</v>
      </c>
      <c r="F399" s="1">
        <v>0.86168832719840704</v>
      </c>
      <c r="G399" s="1">
        <v>0.83568423624214405</v>
      </c>
      <c r="H399" s="1">
        <v>0.832069686469736</v>
      </c>
      <c r="I399" s="1">
        <v>0.83160139628338903</v>
      </c>
      <c r="J399" s="1">
        <v>0.83160139628338903</v>
      </c>
    </row>
    <row r="400" spans="1:10">
      <c r="A400">
        <v>398</v>
      </c>
      <c r="B400" s="1">
        <v>0</v>
      </c>
      <c r="C400" s="1">
        <v>-156.06121922628699</v>
      </c>
      <c r="D400" s="1">
        <v>43.452070821512898</v>
      </c>
      <c r="E400" s="1">
        <v>0.87261288322196096</v>
      </c>
      <c r="F400" s="1">
        <v>0.80895384114489799</v>
      </c>
      <c r="G400" s="1">
        <v>0.78679128061432302</v>
      </c>
      <c r="H400" s="1">
        <v>0.786211217253452</v>
      </c>
      <c r="I400" s="1">
        <v>0.78853687704034303</v>
      </c>
      <c r="J400" s="1">
        <v>0.78853687704034303</v>
      </c>
    </row>
    <row r="401" spans="1:10">
      <c r="A401">
        <v>399</v>
      </c>
      <c r="B401" s="1">
        <v>0</v>
      </c>
      <c r="C401" s="1">
        <v>-156.27537859664</v>
      </c>
      <c r="D401" s="1">
        <v>41.518328459474198</v>
      </c>
      <c r="E401" s="1">
        <v>0.78951055556831296</v>
      </c>
      <c r="F401" s="1">
        <v>0.72710229505014401</v>
      </c>
      <c r="G401" s="1">
        <v>0.70819458806428703</v>
      </c>
      <c r="H401" s="1">
        <v>0.709275873376356</v>
      </c>
      <c r="I401" s="1">
        <v>0.713353993758857</v>
      </c>
      <c r="J401" s="1">
        <v>0.713353993758857</v>
      </c>
    </row>
    <row r="402" spans="1:10">
      <c r="A402">
        <v>400</v>
      </c>
      <c r="B402" s="1">
        <v>0</v>
      </c>
      <c r="C402" s="1">
        <v>-156.46887576197199</v>
      </c>
      <c r="D402" s="1">
        <v>39.579247414803199</v>
      </c>
      <c r="E402" s="1">
        <v>0.675773786169372</v>
      </c>
      <c r="F402" s="1">
        <v>0.61645802883975798</v>
      </c>
      <c r="G402" s="1">
        <v>0.60014571272546302</v>
      </c>
      <c r="H402" s="1">
        <v>0.60142221803331997</v>
      </c>
      <c r="I402" s="1">
        <v>0.60621377259991505</v>
      </c>
      <c r="J402" s="1">
        <v>0.60621377259991505</v>
      </c>
    </row>
    <row r="403" spans="1:10">
      <c r="A403">
        <v>401</v>
      </c>
      <c r="B403" s="1">
        <v>0</v>
      </c>
      <c r="C403" s="1">
        <v>-156.63903753205801</v>
      </c>
      <c r="D403" s="1">
        <v>37.637683364522701</v>
      </c>
      <c r="E403" s="1">
        <v>0.53243992911009697</v>
      </c>
      <c r="F403" s="1">
        <v>0.47847348564141601</v>
      </c>
      <c r="G403" s="1">
        <v>0.46435038110388399</v>
      </c>
      <c r="H403" s="1">
        <v>0.46465484774864702</v>
      </c>
      <c r="I403" s="1">
        <v>0.46935677372627499</v>
      </c>
      <c r="J403" s="1">
        <v>0.46935677372627499</v>
      </c>
    </row>
    <row r="404" spans="1:10">
      <c r="A404">
        <v>402</v>
      </c>
      <c r="B404" s="1">
        <v>0</v>
      </c>
      <c r="C404" s="1">
        <v>-156.78242848429699</v>
      </c>
      <c r="D404" s="1">
        <v>35.697277972428502</v>
      </c>
      <c r="E404" s="1">
        <v>0.36282901591573502</v>
      </c>
      <c r="F404" s="1">
        <v>0.316725362392418</v>
      </c>
      <c r="G404" s="1">
        <v>0.30472031157256602</v>
      </c>
      <c r="H404" s="1">
        <v>0.303430743933915</v>
      </c>
      <c r="I404" s="1">
        <v>0.30767828483160897</v>
      </c>
      <c r="J404" s="1">
        <v>0.30767828483160897</v>
      </c>
    </row>
    <row r="405" spans="1:10">
      <c r="A405">
        <v>403</v>
      </c>
      <c r="B405" s="1">
        <v>0</v>
      </c>
      <c r="C405" s="1">
        <v>-156.89421826325901</v>
      </c>
      <c r="D405" s="1">
        <v>33.763114769587702</v>
      </c>
      <c r="E405" s="1">
        <v>0.173199548820718</v>
      </c>
      <c r="F405" s="1">
        <v>0.13722790427189499</v>
      </c>
      <c r="G405" s="1">
        <v>0.12740068126117801</v>
      </c>
      <c r="H405" s="1">
        <v>0.12438057018295</v>
      </c>
      <c r="I405" s="1">
        <v>0.12702585023566801</v>
      </c>
      <c r="J405" s="1">
        <v>0.12702585023566801</v>
      </c>
    </row>
    <row r="406" spans="1:10">
      <c r="A406">
        <v>404</v>
      </c>
      <c r="B406" s="1">
        <v>0</v>
      </c>
      <c r="C406" s="1">
        <v>-156.96825401497901</v>
      </c>
      <c r="D406" s="1">
        <v>31.841668365437499</v>
      </c>
      <c r="E406" s="1">
        <v>-2.7382839080246399E-2</v>
      </c>
      <c r="F406" s="1">
        <v>-5.1791230952403497E-2</v>
      </c>
      <c r="G406" s="1">
        <v>-5.95790631334693E-2</v>
      </c>
      <c r="H406" s="1">
        <v>-6.4865039845585601E-2</v>
      </c>
      <c r="I406" s="1">
        <v>-6.5043032018820598E-2</v>
      </c>
      <c r="J406" s="1">
        <v>-6.5043032018820598E-2</v>
      </c>
    </row>
    <row r="407" spans="1:10">
      <c r="A407">
        <v>405</v>
      </c>
      <c r="B407" s="1">
        <v>0</v>
      </c>
      <c r="C407" s="1">
        <v>-156.99750655021299</v>
      </c>
      <c r="D407" s="1">
        <v>29.940372447465101</v>
      </c>
      <c r="E407" s="1">
        <v>-0.227684276044328</v>
      </c>
      <c r="F407" s="1">
        <v>-0.24024023727153501</v>
      </c>
      <c r="G407" s="1">
        <v>-0.246510874369988</v>
      </c>
      <c r="H407" s="1">
        <v>-0.255035103037414</v>
      </c>
      <c r="I407" s="1">
        <v>-0.259050142776516</v>
      </c>
      <c r="J407" s="1">
        <v>-0.259050142776516</v>
      </c>
    </row>
    <row r="408" spans="1:10">
      <c r="A408">
        <v>406</v>
      </c>
      <c r="B408" s="1">
        <v>0</v>
      </c>
      <c r="C408" s="1">
        <v>-156.974180423516</v>
      </c>
      <c r="D408" s="1">
        <v>28.067511539231099</v>
      </c>
      <c r="E408" s="1">
        <v>-0.41469563318901198</v>
      </c>
      <c r="F408" s="1">
        <v>-0.41608086820377799</v>
      </c>
      <c r="G408" s="1">
        <v>-0.421597703316763</v>
      </c>
      <c r="H408" s="1">
        <v>-0.43428368652223498</v>
      </c>
      <c r="I408" s="1">
        <v>-0.44286264259085301</v>
      </c>
      <c r="J408" s="1">
        <v>-0.44286264259085301</v>
      </c>
    </row>
    <row r="409" spans="1:10">
      <c r="A409">
        <v>407</v>
      </c>
      <c r="B409" s="1">
        <v>0</v>
      </c>
      <c r="C409" s="1">
        <v>-156.88997401868301</v>
      </c>
      <c r="D409" s="1">
        <v>26.2319507911707</v>
      </c>
      <c r="E409" s="1">
        <v>-0.57418651032998003</v>
      </c>
      <c r="F409" s="1">
        <v>-0.56554520075135795</v>
      </c>
      <c r="G409" s="1">
        <v>-0.57090225988574095</v>
      </c>
      <c r="H409" s="1">
        <v>-0.58800551347340502</v>
      </c>
      <c r="I409" s="1">
        <v>-0.60144288966853299</v>
      </c>
      <c r="J409" s="1">
        <v>-0.60144288966853299</v>
      </c>
    </row>
    <row r="410" spans="1:10">
      <c r="A410">
        <v>408</v>
      </c>
      <c r="B410" s="1">
        <v>0</v>
      </c>
      <c r="C410" s="1">
        <v>-156.73799993479199</v>
      </c>
      <c r="D410" s="1">
        <v>24.4411970732185</v>
      </c>
      <c r="E410" s="1">
        <v>-0.69289491835255002</v>
      </c>
      <c r="F410" s="1">
        <v>-0.67529713587305096</v>
      </c>
      <c r="G410" s="1">
        <v>-0.68052414671811301</v>
      </c>
      <c r="H410" s="1">
        <v>-0.701133180199349</v>
      </c>
      <c r="I410" s="1">
        <v>-0.71914444031222002</v>
      </c>
      <c r="J410" s="1">
        <v>-0.71914444031222002</v>
      </c>
    </row>
    <row r="411" spans="1:10">
      <c r="A411">
        <v>409</v>
      </c>
      <c r="B411" s="1">
        <v>0</v>
      </c>
      <c r="C411" s="1">
        <v>-156.515807547359</v>
      </c>
      <c r="D411" s="1">
        <v>22.698352633817901</v>
      </c>
      <c r="E411" s="1">
        <v>-0.76181211101402302</v>
      </c>
      <c r="F411" s="1">
        <v>-0.73592934743402305</v>
      </c>
      <c r="G411" s="1">
        <v>-0.74038536677403399</v>
      </c>
      <c r="H411" s="1">
        <v>-0.76284426317184195</v>
      </c>
      <c r="I411" s="1">
        <v>-0.78389854861455799</v>
      </c>
      <c r="J411" s="1">
        <v>-0.78389854861455799</v>
      </c>
    </row>
    <row r="412" spans="1:10">
      <c r="A412">
        <v>410</v>
      </c>
      <c r="B412" s="1">
        <v>0</v>
      </c>
      <c r="C412" s="1">
        <v>-156.22567532827699</v>
      </c>
      <c r="D412" s="1">
        <v>21.001798716533798</v>
      </c>
      <c r="E412" s="1">
        <v>-0.77674008014289997</v>
      </c>
      <c r="F412" s="1">
        <v>-0.74282049342579604</v>
      </c>
      <c r="G412" s="1">
        <v>-0.745425474813316</v>
      </c>
      <c r="H412" s="1">
        <v>-0.76782278565900597</v>
      </c>
      <c r="I412" s="1">
        <v>-0.78945463466194998</v>
      </c>
      <c r="J412" s="1">
        <v>-0.78945463466194998</v>
      </c>
    </row>
    <row r="413" spans="1:10">
      <c r="A413">
        <v>411</v>
      </c>
      <c r="B413" s="1">
        <v>0</v>
      </c>
      <c r="C413" s="1">
        <v>-155.87113437060299</v>
      </c>
      <c r="D413" s="1">
        <v>19.348655556485099</v>
      </c>
      <c r="E413" s="1">
        <v>-0.73498195626842699</v>
      </c>
      <c r="F413" s="1">
        <v>-0.69309263642801899</v>
      </c>
      <c r="G413" s="1">
        <v>-0.69272933079943699</v>
      </c>
      <c r="H413" s="1">
        <v>-0.71330449116061301</v>
      </c>
      <c r="I413" s="1">
        <v>-0.733054173000112</v>
      </c>
      <c r="J413" s="1">
        <v>-0.733054173000112</v>
      </c>
    </row>
    <row r="414" spans="1:10">
      <c r="A414">
        <v>412</v>
      </c>
      <c r="B414" s="1">
        <v>0</v>
      </c>
      <c r="C414" s="1">
        <v>-155.456166359343</v>
      </c>
      <c r="D414" s="1">
        <v>17.7355802518891</v>
      </c>
      <c r="E414" s="1">
        <v>-0.63450823484430396</v>
      </c>
      <c r="F414" s="1">
        <v>-0.58498822654794902</v>
      </c>
      <c r="G414" s="1">
        <v>-0.58083052277206004</v>
      </c>
      <c r="H414" s="1">
        <v>-0.59822212962589505</v>
      </c>
      <c r="I414" s="1">
        <v>-0.61392336912314205</v>
      </c>
      <c r="J414" s="1">
        <v>-0.61392336912314205</v>
      </c>
    </row>
    <row r="415" spans="1:10">
      <c r="A415">
        <v>413</v>
      </c>
      <c r="B415" s="1">
        <v>0</v>
      </c>
      <c r="C415" s="1">
        <v>-154.990484259195</v>
      </c>
      <c r="D415" s="1">
        <v>16.153491257017301</v>
      </c>
      <c r="E415" s="1">
        <v>-0.47900511306565302</v>
      </c>
      <c r="F415" s="1">
        <v>-0.42299304441263502</v>
      </c>
      <c r="G415" s="1">
        <v>-0.41469142161142197</v>
      </c>
      <c r="H415" s="1">
        <v>-0.42797678401387801</v>
      </c>
      <c r="I415" s="1">
        <v>-0.43788978632002701</v>
      </c>
      <c r="J415" s="1">
        <v>-0.43788978632002701</v>
      </c>
    </row>
    <row r="416" spans="1:10">
      <c r="A416">
        <v>414</v>
      </c>
      <c r="B416" s="1">
        <v>0</v>
      </c>
      <c r="C416" s="1">
        <v>-154.49453034629499</v>
      </c>
      <c r="D416" s="1">
        <v>14.5825788575945</v>
      </c>
      <c r="E416" s="1">
        <v>-0.28254904920510099</v>
      </c>
      <c r="F416" s="1">
        <v>-0.222289503801818</v>
      </c>
      <c r="G416" s="1">
        <v>-0.210004718465853</v>
      </c>
      <c r="H416" s="1">
        <v>-0.218616310777179</v>
      </c>
      <c r="I416" s="1">
        <v>-0.221395070212764</v>
      </c>
      <c r="J416" s="1">
        <v>-0.221395070212764</v>
      </c>
    </row>
    <row r="417" spans="1:10">
      <c r="A417">
        <v>415</v>
      </c>
      <c r="B417" s="1">
        <v>0</v>
      </c>
      <c r="C417" s="1">
        <v>-153.99861508502099</v>
      </c>
      <c r="D417" s="1">
        <v>12.993176171464301</v>
      </c>
      <c r="E417" s="1">
        <v>-6.8455336903724601E-2</v>
      </c>
      <c r="F417" s="1">
        <v>-7.1263637443052998E-3</v>
      </c>
      <c r="G417" s="1">
        <v>8.6357799076495195E-3</v>
      </c>
      <c r="H417" s="1">
        <v>5.0802997135406197E-3</v>
      </c>
      <c r="I417" s="1">
        <v>1.05170503352667E-2</v>
      </c>
      <c r="J417" s="1">
        <v>1.05170503352667E-2</v>
      </c>
    </row>
    <row r="418" spans="1:10">
      <c r="A418">
        <v>416</v>
      </c>
      <c r="B418" s="1">
        <v>0</v>
      </c>
      <c r="C418" s="1">
        <v>-153.537842832172</v>
      </c>
      <c r="D418" s="1">
        <v>11.3508455337581</v>
      </c>
      <c r="E418" s="1">
        <v>0.13597004007402799</v>
      </c>
      <c r="F418" s="1">
        <v>0.19489469142257501</v>
      </c>
      <c r="G418" s="1">
        <v>0.21367615638609999</v>
      </c>
      <c r="H418" s="1">
        <v>0.21566025327646701</v>
      </c>
      <c r="I418" s="1">
        <v>0.230295226263251</v>
      </c>
      <c r="J418" s="1">
        <v>0.230295226263251</v>
      </c>
    </row>
    <row r="419" spans="1:10">
      <c r="A419">
        <v>417</v>
      </c>
      <c r="B419" s="1">
        <v>0</v>
      </c>
      <c r="C419" s="1">
        <v>-153.148360091494</v>
      </c>
      <c r="D419" s="1">
        <v>9.6201430112468191</v>
      </c>
      <c r="E419" s="1">
        <v>0.30314700409994</v>
      </c>
      <c r="F419" s="1">
        <v>0.356773820519038</v>
      </c>
      <c r="G419" s="1">
        <v>0.37867362138268801</v>
      </c>
      <c r="H419" s="1">
        <v>0.387109753447475</v>
      </c>
      <c r="I419" s="1">
        <v>0.41194341468283802</v>
      </c>
      <c r="J419" s="1">
        <v>0.41194341468283802</v>
      </c>
    </row>
    <row r="420" spans="1:10">
      <c r="A420">
        <v>418</v>
      </c>
      <c r="B420" s="1">
        <v>0</v>
      </c>
      <c r="C420" s="1">
        <v>-152.86653235122299</v>
      </c>
      <c r="D420" s="1">
        <v>7.7654515993769104</v>
      </c>
      <c r="E420" s="1">
        <v>0.40568159612975302</v>
      </c>
      <c r="F420" s="1">
        <v>0.45256325153367499</v>
      </c>
      <c r="G420" s="1">
        <v>0.47861084889274202</v>
      </c>
      <c r="H420" s="1">
        <v>0.494973048067407</v>
      </c>
      <c r="I420" s="1">
        <v>0.53100865806167896</v>
      </c>
      <c r="J420" s="1">
        <v>0.53100865806167896</v>
      </c>
    </row>
    <row r="421" spans="1:10">
      <c r="A421">
        <v>419</v>
      </c>
      <c r="B421" s="1">
        <v>0</v>
      </c>
      <c r="C421" s="1">
        <v>-152.72616320162899</v>
      </c>
      <c r="D421" s="1">
        <v>5.7537668061259497</v>
      </c>
      <c r="E421" s="1">
        <v>0.41839355327007799</v>
      </c>
      <c r="F421" s="1">
        <v>0.45912245022111597</v>
      </c>
      <c r="G421" s="1">
        <v>0.49130833196124901</v>
      </c>
      <c r="H421" s="1">
        <v>0.517492553959641</v>
      </c>
      <c r="I421" s="1">
        <v>0.56558591424774796</v>
      </c>
      <c r="J421" s="1">
        <v>0.56558591424774796</v>
      </c>
    </row>
    <row r="422" spans="1:10">
      <c r="A422">
        <v>420</v>
      </c>
      <c r="B422" s="1">
        <v>0</v>
      </c>
      <c r="C422" s="1">
        <v>-152.75353821218499</v>
      </c>
      <c r="D422" s="1">
        <v>3.5596514595632498</v>
      </c>
      <c r="E422" s="1">
        <v>0.322204016067274</v>
      </c>
      <c r="F422" s="1">
        <v>0.35945268592393997</v>
      </c>
      <c r="G422" s="1">
        <v>0.400376682649564</v>
      </c>
      <c r="H422" s="1">
        <v>0.438340565352902</v>
      </c>
      <c r="I422" s="1">
        <v>0.49894332886458398</v>
      </c>
      <c r="J422" s="1">
        <v>0.49894332886458398</v>
      </c>
    </row>
    <row r="423" spans="1:10">
      <c r="A423">
        <v>421</v>
      </c>
      <c r="B423" s="1">
        <v>0</v>
      </c>
      <c r="C423" s="1">
        <v>-152.96469963455399</v>
      </c>
      <c r="D423" s="1">
        <v>1.1679563866962299</v>
      </c>
      <c r="E423" s="1">
        <v>0.105701313583779</v>
      </c>
      <c r="F423" s="1">
        <v>0.14358082469064401</v>
      </c>
      <c r="G423" s="1">
        <v>0.19577569617052801</v>
      </c>
      <c r="H423" s="1">
        <v>0.24706159925616999</v>
      </c>
      <c r="I423" s="1">
        <v>0.31990256313001397</v>
      </c>
      <c r="J423" s="1">
        <v>0.31990256313001397</v>
      </c>
    </row>
    <row r="424" spans="1:10">
      <c r="A424">
        <v>422</v>
      </c>
      <c r="B424" s="1">
        <v>0</v>
      </c>
      <c r="C424" s="1">
        <v>-153.36132351533601</v>
      </c>
      <c r="D424" s="1">
        <v>-1.4220599083441099</v>
      </c>
      <c r="E424" s="1">
        <v>-0.23167302828446101</v>
      </c>
      <c r="F424" s="1">
        <v>-0.18882323330575401</v>
      </c>
      <c r="G424" s="1">
        <v>-0.123786181354162</v>
      </c>
      <c r="H424" s="1">
        <v>-5.8631146562248597E-2</v>
      </c>
      <c r="I424" s="1">
        <v>2.4475886702418799E-2</v>
      </c>
      <c r="J424" s="1">
        <v>2.4475886702418799E-2</v>
      </c>
    </row>
    <row r="425" spans="1:10">
      <c r="A425">
        <v>423</v>
      </c>
      <c r="B425" s="1">
        <v>0</v>
      </c>
      <c r="C425" s="1">
        <v>-153.92024054875901</v>
      </c>
      <c r="D425" s="1">
        <v>-4.1862516070758797</v>
      </c>
      <c r="E425" s="1">
        <v>-0.66958886030211295</v>
      </c>
      <c r="F425" s="1">
        <v>-0.61875409481963495</v>
      </c>
      <c r="G425" s="1">
        <v>-0.54126410929512703</v>
      </c>
      <c r="H425" s="1">
        <v>-0.463408620673945</v>
      </c>
      <c r="I425" s="1">
        <v>-0.373893292204314</v>
      </c>
      <c r="J425" s="1">
        <v>-0.373893292204314</v>
      </c>
    </row>
    <row r="426" spans="1:10">
      <c r="A426">
        <v>424</v>
      </c>
      <c r="B426" s="1">
        <v>0</v>
      </c>
      <c r="C426" s="1">
        <v>-154.58197370213699</v>
      </c>
      <c r="D426" s="1">
        <v>-7.0641209339377697</v>
      </c>
      <c r="E426" s="1">
        <v>-1.15522150107636</v>
      </c>
      <c r="F426" s="1">
        <v>-1.0963389604409499</v>
      </c>
      <c r="G426" s="1">
        <v>-1.0097549342769601</v>
      </c>
      <c r="H426" s="1">
        <v>-0.92289647969516797</v>
      </c>
      <c r="I426" s="1">
        <v>-0.83270413431118495</v>
      </c>
      <c r="J426" s="1">
        <v>-0.83270413431118495</v>
      </c>
    </row>
    <row r="427" spans="1:10">
      <c r="A427">
        <v>425</v>
      </c>
      <c r="B427" s="1">
        <v>0</v>
      </c>
      <c r="C427" s="1">
        <v>-155.244654150244</v>
      </c>
      <c r="D427" s="1">
        <v>-9.9527341630949504</v>
      </c>
      <c r="E427" s="1">
        <v>-1.5965243524364701</v>
      </c>
      <c r="F427" s="1">
        <v>-1.53380011509671</v>
      </c>
      <c r="G427" s="1">
        <v>-1.44530094000731</v>
      </c>
      <c r="H427" s="1">
        <v>-1.3564409680762699</v>
      </c>
      <c r="I427" s="1">
        <v>-1.27391017147036</v>
      </c>
      <c r="J427" s="1">
        <v>-1.27391017147036</v>
      </c>
    </row>
    <row r="428" spans="1:10">
      <c r="A428">
        <v>426</v>
      </c>
      <c r="B428" s="1">
        <v>0</v>
      </c>
      <c r="C428" s="1">
        <v>-155.76281627022499</v>
      </c>
      <c r="D428" s="1">
        <v>-12.705521419497099</v>
      </c>
      <c r="E428" s="1">
        <v>-1.86004796011556</v>
      </c>
      <c r="F428" s="1">
        <v>-1.8025504013081599</v>
      </c>
      <c r="G428" s="1">
        <v>-1.7235600784310201</v>
      </c>
      <c r="H428" s="1">
        <v>-1.64341519521164</v>
      </c>
      <c r="I428" s="1">
        <v>-1.5799123568420701</v>
      </c>
      <c r="J428" s="1">
        <v>-1.5799123568420701</v>
      </c>
    </row>
    <row r="429" spans="1:10">
      <c r="A429">
        <v>427</v>
      </c>
      <c r="B429" s="1">
        <v>0</v>
      </c>
      <c r="C429" s="1">
        <v>-155.95535947242601</v>
      </c>
      <c r="D429" s="1">
        <v>-15.1402468951354</v>
      </c>
      <c r="E429" s="1">
        <v>-1.7777684929583799</v>
      </c>
      <c r="F429" s="1">
        <v>-1.7390943858485399</v>
      </c>
      <c r="G429" s="1">
        <v>-1.6850701015628899</v>
      </c>
      <c r="H429" s="1">
        <v>-1.62783590625542</v>
      </c>
      <c r="I429" s="1">
        <v>-1.59732311703746</v>
      </c>
      <c r="J429" s="1">
        <v>-1.59732311703746</v>
      </c>
    </row>
    <row r="430" spans="1:10">
      <c r="A430">
        <v>428</v>
      </c>
      <c r="B430" s="1">
        <v>0</v>
      </c>
      <c r="C430" s="1">
        <v>-155.63648224196999</v>
      </c>
      <c r="D430" s="1">
        <v>-17.069951930604699</v>
      </c>
      <c r="E430" s="1">
        <v>-1.17690688972706</v>
      </c>
      <c r="F430" s="1">
        <v>-1.17399990168252</v>
      </c>
      <c r="G430" s="1">
        <v>-1.16349301334929</v>
      </c>
      <c r="H430" s="1">
        <v>-1.14585716305512</v>
      </c>
      <c r="I430" s="1">
        <v>-1.16391916431214</v>
      </c>
      <c r="J430" s="1">
        <v>-1.16391916431214</v>
      </c>
    </row>
    <row r="431" spans="1:10">
      <c r="A431">
        <v>429</v>
      </c>
      <c r="B431" s="1">
        <v>0</v>
      </c>
      <c r="C431" s="1">
        <v>-154.67840151135999</v>
      </c>
      <c r="D431" s="1">
        <v>-18.365680780132699</v>
      </c>
      <c r="E431" s="1">
        <v>5.8302520269677402E-2</v>
      </c>
      <c r="F431" s="1">
        <v>6.9622371071886803E-3</v>
      </c>
      <c r="G431" s="1">
        <v>-4.6095797926739103E-2</v>
      </c>
      <c r="H431" s="1">
        <v>-8.56925731884388E-2</v>
      </c>
      <c r="I431" s="1">
        <v>-0.16825327092897099</v>
      </c>
      <c r="J431" s="1">
        <v>-0.16825327092897099</v>
      </c>
    </row>
    <row r="432" spans="1:10">
      <c r="A432">
        <v>430</v>
      </c>
      <c r="B432" s="1">
        <v>0</v>
      </c>
      <c r="C432" s="1">
        <v>-153.10733621105601</v>
      </c>
      <c r="D432" s="1">
        <v>-19.052466093027601</v>
      </c>
      <c r="E432" s="1">
        <v>1.89134222188002</v>
      </c>
      <c r="F432" s="1">
        <v>1.76789047965623</v>
      </c>
      <c r="G432" s="1">
        <v>1.6317432619795</v>
      </c>
      <c r="H432" s="1">
        <v>1.5180535087834199</v>
      </c>
      <c r="I432" s="1">
        <v>1.35604819005349</v>
      </c>
      <c r="J432" s="1">
        <v>1.35604819005349</v>
      </c>
    </row>
    <row r="433" spans="1:10">
      <c r="A433">
        <v>431</v>
      </c>
      <c r="B433" s="1">
        <v>0</v>
      </c>
      <c r="C433" s="1">
        <v>-151.19486200849599</v>
      </c>
      <c r="D433" s="1">
        <v>-19.400683437199401</v>
      </c>
      <c r="E433" s="1">
        <v>4.0424777102078</v>
      </c>
      <c r="F433" s="1">
        <v>3.8318156916433801</v>
      </c>
      <c r="G433" s="1">
        <v>3.5956644032623402</v>
      </c>
      <c r="H433" s="1">
        <v>3.3933874630537502</v>
      </c>
      <c r="I433" s="1">
        <v>3.1391551327806102</v>
      </c>
      <c r="J433" s="1">
        <v>3.1391551327806102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2020-12-02T19:36:58Z</dcterms:created>
  <dcterms:modified xsi:type="dcterms:W3CDTF">2020-12-02T19:36:58Z</dcterms:modified>
</cp:coreProperties>
</file>