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4252_half/"/>
    </mc:Choice>
  </mc:AlternateContent>
  <xr:revisionPtr revIDLastSave="0" documentId="8_{2EBE72B8-0193-D843-AF52-ED9A153A381B}" xr6:coauthVersionLast="45" xr6:coauthVersionMax="45" xr10:uidLastSave="{00000000-0000-0000-0000-000000000000}"/>
  <bookViews>
    <workbookView xWindow="1480" yWindow="1960" windowWidth="27040" windowHeight="15060"/>
  </bookViews>
  <sheets>
    <sheet name="err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<sst xmlns="http://schemas.openxmlformats.org/spreadsheetml/2006/main" count="10" uniqueCount="10">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</sst>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-12.3860869194803</c:v>
                </c:pt>
                <c:pt idx="1">
                  <c:v>-14.0089889372739</c:v>
                </c:pt>
                <c:pt idx="2">
                  <c:v>-14.685760093474499</c:v>
                </c:pt>
                <c:pt idx="3">
                  <c:v>-13.955316748210199</c:v>
                </c:pt>
                <c:pt idx="4">
                  <c:v>-11.880515262995701</c:v>
                </c:pt>
                <c:pt idx="5">
                  <c:v>-8.8255888183048707</c:v>
                </c:pt>
                <c:pt idx="6">
                  <c:v>-5.2407904154907996</c:v>
                </c:pt>
                <c:pt idx="7">
                  <c:v>-1.5349015364442</c:v>
                </c:pt>
                <c:pt idx="8">
                  <c:v>1.97479849690822</c:v>
                </c:pt>
                <c:pt idx="9">
                  <c:v>5.0610906348411699</c:v>
                </c:pt>
                <c:pt idx="10">
                  <c:v>7.5753163129240804</c:v>
                </c:pt>
                <c:pt idx="11">
                  <c:v>9.4408919839324508</c:v>
                </c:pt>
                <c:pt idx="12">
                  <c:v>10.6459064863049</c:v>
                </c:pt>
                <c:pt idx="13">
                  <c:v>11.238261659577301</c:v>
                </c:pt>
                <c:pt idx="14">
                  <c:v>11.3173903685033</c:v>
                </c:pt>
                <c:pt idx="15">
                  <c:v>11.006462657681601</c:v>
                </c:pt>
                <c:pt idx="16">
                  <c:v>10.419470473896199</c:v>
                </c:pt>
                <c:pt idx="17">
                  <c:v>9.6498860897685006</c:v>
                </c:pt>
                <c:pt idx="18">
                  <c:v>8.7760113376074802</c:v>
                </c:pt>
                <c:pt idx="19">
                  <c:v>7.8682340037246901</c:v>
                </c:pt>
                <c:pt idx="20">
                  <c:v>6.9879466430175503</c:v>
                </c:pt>
                <c:pt idx="21">
                  <c:v>6.1746057100644096</c:v>
                </c:pt>
                <c:pt idx="22">
                  <c:v>5.4430484639798902</c:v>
                </c:pt>
                <c:pt idx="23">
                  <c:v>4.8004700735519004</c:v>
                </c:pt>
                <c:pt idx="24">
                  <c:v>4.2597727364580997</c:v>
                </c:pt>
                <c:pt idx="25">
                  <c:v>3.8410600323942301</c:v>
                </c:pt>
                <c:pt idx="26">
                  <c:v>3.5715542049667799</c:v>
                </c:pt>
                <c:pt idx="27">
                  <c:v>3.4814637181686598</c:v>
                </c:pt>
                <c:pt idx="28">
                  <c:v>3.5913592086181998</c:v>
                </c:pt>
                <c:pt idx="29">
                  <c:v>3.9048890327180099</c:v>
                </c:pt>
                <c:pt idx="30">
                  <c:v>4.4161585819816098</c:v>
                </c:pt>
                <c:pt idx="31">
                  <c:v>5.11639246297048</c:v>
                </c:pt>
                <c:pt idx="32">
                  <c:v>5.9909838069005099</c:v>
                </c:pt>
                <c:pt idx="33">
                  <c:v>7.0173622700342504</c:v>
                </c:pt>
                <c:pt idx="34">
                  <c:v>8.1667807742492702</c:v>
                </c:pt>
                <c:pt idx="35">
                  <c:v>9.4085766278754708</c:v>
                </c:pt>
                <c:pt idx="36">
                  <c:v>10.719061852469</c:v>
                </c:pt>
                <c:pt idx="37">
                  <c:v>12.088117797850099</c:v>
                </c:pt>
                <c:pt idx="38">
                  <c:v>13.512900515664301</c:v>
                </c:pt>
                <c:pt idx="39">
                  <c:v>14.984922056814</c:v>
                </c:pt>
                <c:pt idx="40">
                  <c:v>16.487691703312802</c:v>
                </c:pt>
                <c:pt idx="41">
                  <c:v>18.0052334953971</c:v>
                </c:pt>
                <c:pt idx="42">
                  <c:v>19.5283175211955</c:v>
                </c:pt>
                <c:pt idx="43">
                  <c:v>21.054885157952199</c:v>
                </c:pt>
                <c:pt idx="44">
                  <c:v>22.588184451248701</c:v>
                </c:pt>
                <c:pt idx="45">
                  <c:v>24.131427107899398</c:v>
                </c:pt>
                <c:pt idx="46">
                  <c:v>25.679678096841101</c:v>
                </c:pt>
                <c:pt idx="47">
                  <c:v>27.218813532031401</c:v>
                </c:pt>
                <c:pt idx="48">
                  <c:v>28.733904446586902</c:v>
                </c:pt>
                <c:pt idx="49">
                  <c:v>30.214439048665898</c:v>
                </c:pt>
                <c:pt idx="50">
                  <c:v>31.652882937534599</c:v>
                </c:pt>
                <c:pt idx="51">
                  <c:v>33.045092673842497</c:v>
                </c:pt>
                <c:pt idx="52">
                  <c:v>34.390573984924799</c:v>
                </c:pt>
                <c:pt idx="53">
                  <c:v>35.687405123097498</c:v>
                </c:pt>
                <c:pt idx="54">
                  <c:v>36.930892161257098</c:v>
                </c:pt>
                <c:pt idx="55">
                  <c:v>38.121198501744097</c:v>
                </c:pt>
                <c:pt idx="56">
                  <c:v>39.266831871649501</c:v>
                </c:pt>
                <c:pt idx="57">
                  <c:v>40.376436345933698</c:v>
                </c:pt>
                <c:pt idx="58">
                  <c:v>41.451724776109103</c:v>
                </c:pt>
                <c:pt idx="59">
                  <c:v>42.490671709866902</c:v>
                </c:pt>
                <c:pt idx="60">
                  <c:v>43.491652566030602</c:v>
                </c:pt>
                <c:pt idx="61">
                  <c:v>44.452226737283603</c:v>
                </c:pt>
                <c:pt idx="62">
                  <c:v>45.367970021061403</c:v>
                </c:pt>
                <c:pt idx="63">
                  <c:v>46.2338469200416</c:v>
                </c:pt>
                <c:pt idx="64">
                  <c:v>47.046590359202803</c:v>
                </c:pt>
                <c:pt idx="65">
                  <c:v>47.806652351397602</c:v>
                </c:pt>
                <c:pt idx="66">
                  <c:v>48.517017070930699</c:v>
                </c:pt>
                <c:pt idx="67">
                  <c:v>49.179173189011003</c:v>
                </c:pt>
                <c:pt idx="68">
                  <c:v>49.791803430069002</c:v>
                </c:pt>
                <c:pt idx="69">
                  <c:v>50.353878733274499</c:v>
                </c:pt>
                <c:pt idx="70">
                  <c:v>50.867317620575299</c:v>
                </c:pt>
                <c:pt idx="71">
                  <c:v>51.337030234039901</c:v>
                </c:pt>
                <c:pt idx="72">
                  <c:v>51.769511594101999</c:v>
                </c:pt>
                <c:pt idx="73">
                  <c:v>52.1713914298482</c:v>
                </c:pt>
                <c:pt idx="74">
                  <c:v>52.548942723581597</c:v>
                </c:pt>
                <c:pt idx="75">
                  <c:v>52.9088513734375</c:v>
                </c:pt>
                <c:pt idx="76">
                  <c:v>53.260760184851797</c:v>
                </c:pt>
                <c:pt idx="77">
                  <c:v>53.617640830200799</c:v>
                </c:pt>
                <c:pt idx="78">
                  <c:v>53.991444464418798</c:v>
                </c:pt>
                <c:pt idx="79">
                  <c:v>54.390776311466297</c:v>
                </c:pt>
                <c:pt idx="80">
                  <c:v>54.823551937284201</c:v>
                </c:pt>
                <c:pt idx="81">
                  <c:v>55.2994621734926</c:v>
                </c:pt>
                <c:pt idx="82">
                  <c:v>55.827922964008003</c:v>
                </c:pt>
                <c:pt idx="83">
                  <c:v>56.4115682512844</c:v>
                </c:pt>
                <c:pt idx="84">
                  <c:v>57.041637375240398</c:v>
                </c:pt>
                <c:pt idx="85">
                  <c:v>57.700947463916997</c:v>
                </c:pt>
                <c:pt idx="86">
                  <c:v>58.371005919606702</c:v>
                </c:pt>
                <c:pt idx="87">
                  <c:v>59.037452130353799</c:v>
                </c:pt>
                <c:pt idx="88">
                  <c:v>59.692776990187397</c:v>
                </c:pt>
                <c:pt idx="89">
                  <c:v>60.337034661825903</c:v>
                </c:pt>
                <c:pt idx="90">
                  <c:v>60.977041172212999</c:v>
                </c:pt>
                <c:pt idx="91">
                  <c:v>61.623711648116497</c:v>
                </c:pt>
                <c:pt idx="92">
                  <c:v>62.287995347045303</c:v>
                </c:pt>
                <c:pt idx="93">
                  <c:v>62.979078197095497</c:v>
                </c:pt>
                <c:pt idx="94">
                  <c:v>63.7052234759255</c:v>
                </c:pt>
                <c:pt idx="95">
                  <c:v>64.472982413501001</c:v>
                </c:pt>
                <c:pt idx="96">
                  <c:v>65.283809127182806</c:v>
                </c:pt>
                <c:pt idx="97">
                  <c:v>66.130898735063894</c:v>
                </c:pt>
                <c:pt idx="98">
                  <c:v>66.999533279513699</c:v>
                </c:pt>
                <c:pt idx="99">
                  <c:v>67.871738956614095</c:v>
                </c:pt>
                <c:pt idx="100">
                  <c:v>68.730993109067597</c:v>
                </c:pt>
                <c:pt idx="101">
                  <c:v>69.563493349117607</c:v>
                </c:pt>
                <c:pt idx="102">
                  <c:v>70.358462499000495</c:v>
                </c:pt>
                <c:pt idx="103">
                  <c:v>71.109735947424497</c:v>
                </c:pt>
                <c:pt idx="104">
                  <c:v>71.816825540185107</c:v>
                </c:pt>
                <c:pt idx="105">
                  <c:v>72.484609907230706</c:v>
                </c:pt>
                <c:pt idx="106">
                  <c:v>73.122276461107205</c:v>
                </c:pt>
                <c:pt idx="107">
                  <c:v>73.741014373322002</c:v>
                </c:pt>
                <c:pt idx="108">
                  <c:v>74.351703948087902</c:v>
                </c:pt>
                <c:pt idx="109">
                  <c:v>74.964571031939798</c:v>
                </c:pt>
                <c:pt idx="110">
                  <c:v>75.589044026623199</c:v>
                </c:pt>
                <c:pt idx="111">
                  <c:v>76.230977948651201</c:v>
                </c:pt>
                <c:pt idx="112">
                  <c:v>76.888243235419495</c:v>
                </c:pt>
                <c:pt idx="113">
                  <c:v>77.549225103520101</c:v>
                </c:pt>
                <c:pt idx="114">
                  <c:v>78.197282110269498</c:v>
                </c:pt>
                <c:pt idx="115">
                  <c:v>78.818406156293605</c:v>
                </c:pt>
                <c:pt idx="116">
                  <c:v>79.405418372336896</c:v>
                </c:pt>
                <c:pt idx="117">
                  <c:v>79.956794135535006</c:v>
                </c:pt>
                <c:pt idx="118">
                  <c:v>80.475070296980704</c:v>
                </c:pt>
                <c:pt idx="119">
                  <c:v>80.967024478892</c:v>
                </c:pt>
                <c:pt idx="120">
                  <c:v>81.442529060100497</c:v>
                </c:pt>
                <c:pt idx="121">
                  <c:v>81.9104577199152</c:v>
                </c:pt>
                <c:pt idx="122">
                  <c:v>82.374743276381395</c:v>
                </c:pt>
                <c:pt idx="123">
                  <c:v>82.835193766242099</c:v>
                </c:pt>
                <c:pt idx="124">
                  <c:v>83.292485310834806</c:v>
                </c:pt>
                <c:pt idx="125">
                  <c:v>83.751037525945705</c:v>
                </c:pt>
                <c:pt idx="126">
                  <c:v>84.217182277551302</c:v>
                </c:pt>
                <c:pt idx="127">
                  <c:v>84.696580571854398</c:v>
                </c:pt>
                <c:pt idx="128">
                  <c:v>85.193238347430906</c:v>
                </c:pt>
                <c:pt idx="129">
                  <c:v>85.710017176806204</c:v>
                </c:pt>
                <c:pt idx="130">
                  <c:v>86.249917530682396</c:v>
                </c:pt>
                <c:pt idx="131">
                  <c:v>86.815264075532497</c:v>
                </c:pt>
                <c:pt idx="132">
                  <c:v>87.405481198210396</c:v>
                </c:pt>
                <c:pt idx="133">
                  <c:v>88.017912978340206</c:v>
                </c:pt>
                <c:pt idx="134">
                  <c:v>88.650953113086899</c:v>
                </c:pt>
                <c:pt idx="135">
                  <c:v>89.304354654647199</c:v>
                </c:pt>
                <c:pt idx="136">
                  <c:v>89.975571219144697</c:v>
                </c:pt>
                <c:pt idx="137">
                  <c:v>90.656578741486399</c:v>
                </c:pt>
                <c:pt idx="138">
                  <c:v>91.334833914780006</c:v>
                </c:pt>
                <c:pt idx="139">
                  <c:v>91.997753188862802</c:v>
                </c:pt>
                <c:pt idx="140">
                  <c:v>92.637736725593001</c:v>
                </c:pt>
                <c:pt idx="141">
                  <c:v>93.2546746110513</c:v>
                </c:pt>
                <c:pt idx="142">
                  <c:v>93.854954849196005</c:v>
                </c:pt>
                <c:pt idx="143">
                  <c:v>94.447400390660704</c:v>
                </c:pt>
                <c:pt idx="144">
                  <c:v>95.038428583035099</c:v>
                </c:pt>
                <c:pt idx="145">
                  <c:v>95.630970344704593</c:v>
                </c:pt>
                <c:pt idx="146">
                  <c:v>96.226465223705901</c:v>
                </c:pt>
                <c:pt idx="147">
                  <c:v>96.824700500559103</c:v>
                </c:pt>
                <c:pt idx="148">
                  <c:v>97.422591046626593</c:v>
                </c:pt>
                <c:pt idx="149">
                  <c:v>98.015551193387296</c:v>
                </c:pt>
                <c:pt idx="150">
                  <c:v>98.599572786559705</c:v>
                </c:pt>
                <c:pt idx="151">
                  <c:v>99.1721333947511</c:v>
                </c:pt>
                <c:pt idx="152">
                  <c:v>99.732403153221895</c:v>
                </c:pt>
                <c:pt idx="153">
                  <c:v>100.280829151915</c:v>
                </c:pt>
                <c:pt idx="154">
                  <c:v>100.81848365705901</c:v>
                </c:pt>
                <c:pt idx="155">
                  <c:v>101.34614494045699</c:v>
                </c:pt>
                <c:pt idx="156">
                  <c:v>101.86387564392901</c:v>
                </c:pt>
                <c:pt idx="157">
                  <c:v>102.372527681707</c:v>
                </c:pt>
                <c:pt idx="158">
                  <c:v>102.875181485168</c:v>
                </c:pt>
                <c:pt idx="159">
                  <c:v>103.375812342209</c:v>
                </c:pt>
                <c:pt idx="160">
                  <c:v>103.876037551246</c:v>
                </c:pt>
                <c:pt idx="161">
                  <c:v>104.37235383161401</c:v>
                </c:pt>
                <c:pt idx="162">
                  <c:v>104.855880026302</c:v>
                </c:pt>
                <c:pt idx="163">
                  <c:v>105.31599473141</c:v>
                </c:pt>
                <c:pt idx="164">
                  <c:v>105.74690426238401</c:v>
                </c:pt>
                <c:pt idx="165">
                  <c:v>106.15162061354501</c:v>
                </c:pt>
                <c:pt idx="166">
                  <c:v>106.538997711105</c:v>
                </c:pt>
                <c:pt idx="167">
                  <c:v>106.918171261233</c:v>
                </c:pt>
                <c:pt idx="168">
                  <c:v>107.296023684288</c:v>
                </c:pt>
                <c:pt idx="169">
                  <c:v>107.67630021155099</c:v>
                </c:pt>
                <c:pt idx="170">
                  <c:v>108.05801843047701</c:v>
                </c:pt>
                <c:pt idx="171">
                  <c:v>108.435155147001</c:v>
                </c:pt>
                <c:pt idx="172">
                  <c:v>108.79965753498099</c:v>
                </c:pt>
                <c:pt idx="173">
                  <c:v>109.14599344137601</c:v>
                </c:pt>
                <c:pt idx="174">
                  <c:v>109.473832042639</c:v>
                </c:pt>
                <c:pt idx="175">
                  <c:v>109.78757145482101</c:v>
                </c:pt>
                <c:pt idx="176">
                  <c:v>110.094165711773</c:v>
                </c:pt>
                <c:pt idx="177">
                  <c:v>110.40051186989901</c:v>
                </c:pt>
                <c:pt idx="178">
                  <c:v>110.71148830140901</c:v>
                </c:pt>
                <c:pt idx="179">
                  <c:v>111.03000684362</c:v>
                </c:pt>
                <c:pt idx="180">
                  <c:v>111.357072042968</c:v>
                </c:pt>
                <c:pt idx="181">
                  <c:v>111.690010254688</c:v>
                </c:pt>
                <c:pt idx="182">
                  <c:v>112.02162835974799</c:v>
                </c:pt>
                <c:pt idx="183">
                  <c:v>112.34255685672299</c:v>
                </c:pt>
                <c:pt idx="184">
                  <c:v>112.64530954572299</c:v>
                </c:pt>
                <c:pt idx="185">
                  <c:v>112.92663039500999</c:v>
                </c:pt>
                <c:pt idx="186">
                  <c:v>113.185670013479</c:v>
                </c:pt>
                <c:pt idx="187">
                  <c:v>113.42047044468001</c:v>
                </c:pt>
                <c:pt idx="188">
                  <c:v>113.628547383697</c:v>
                </c:pt>
                <c:pt idx="189">
                  <c:v>113.81171803176299</c:v>
                </c:pt>
                <c:pt idx="190">
                  <c:v>113.978390036701</c:v>
                </c:pt>
                <c:pt idx="191">
                  <c:v>114.14000386307301</c:v>
                </c:pt>
                <c:pt idx="192">
                  <c:v>114.305864459375</c:v>
                </c:pt>
                <c:pt idx="193">
                  <c:v>114.480858169502</c:v>
                </c:pt>
                <c:pt idx="194">
                  <c:v>114.665332296602</c:v>
                </c:pt>
                <c:pt idx="195">
                  <c:v>114.854423257885</c:v>
                </c:pt>
                <c:pt idx="196">
                  <c:v>115.038108523376</c:v>
                </c:pt>
                <c:pt idx="197">
                  <c:v>115.20464882034</c:v>
                </c:pt>
                <c:pt idx="198">
                  <c:v>115.34568660773699</c:v>
                </c:pt>
                <c:pt idx="199">
                  <c:v>115.459946193894</c:v>
                </c:pt>
                <c:pt idx="200">
                  <c:v>115.553745479753</c:v>
                </c:pt>
                <c:pt idx="201">
                  <c:v>115.637527297375</c:v>
                </c:pt>
                <c:pt idx="202">
                  <c:v>115.720475497705</c:v>
                </c:pt>
                <c:pt idx="203">
                  <c:v>115.80644386792299</c:v>
                </c:pt>
                <c:pt idx="204">
                  <c:v>115.894195389213</c:v>
                </c:pt>
                <c:pt idx="205">
                  <c:v>115.982584573306</c:v>
                </c:pt>
                <c:pt idx="206">
                  <c:v>116.074774613296</c:v>
                </c:pt>
                <c:pt idx="207">
                  <c:v>116.17620705335</c:v>
                </c:pt>
                <c:pt idx="208">
                  <c:v>116.289995374578</c:v>
                </c:pt>
                <c:pt idx="209">
                  <c:v>116.415286149358</c:v>
                </c:pt>
                <c:pt idx="210">
                  <c:v>116.548791340397</c:v>
                </c:pt>
                <c:pt idx="211">
                  <c:v>116.686924302493</c:v>
                </c:pt>
                <c:pt idx="212">
                  <c:v>116.826865593836</c:v>
                </c:pt>
                <c:pt idx="213">
                  <c:v>116.966083019218</c:v>
                </c:pt>
                <c:pt idx="214">
                  <c:v>117.101172317174</c:v>
                </c:pt>
                <c:pt idx="215">
                  <c:v>117.228176458498</c:v>
                </c:pt>
                <c:pt idx="216">
                  <c:v>117.34421260526</c:v>
                </c:pt>
                <c:pt idx="217">
                  <c:v>117.447790334959</c:v>
                </c:pt>
                <c:pt idx="218">
                  <c:v>117.536735555936</c:v>
                </c:pt>
                <c:pt idx="219">
                  <c:v>117.606355788366</c:v>
                </c:pt>
                <c:pt idx="220">
                  <c:v>117.651114990455</c:v>
                </c:pt>
                <c:pt idx="221">
                  <c:v>117.668055508333</c:v>
                </c:pt>
                <c:pt idx="222">
                  <c:v>117.658444653948</c:v>
                </c:pt>
                <c:pt idx="223">
                  <c:v>117.62703640603701</c:v>
                </c:pt>
                <c:pt idx="224">
                  <c:v>117.580241312647</c:v>
                </c:pt>
                <c:pt idx="225">
                  <c:v>117.525354072835</c:v>
                </c:pt>
                <c:pt idx="226">
                  <c:v>117.470834639055</c:v>
                </c:pt>
                <c:pt idx="227">
                  <c:v>117.42525973774499</c:v>
                </c:pt>
                <c:pt idx="228">
                  <c:v>117.395032633459</c:v>
                </c:pt>
                <c:pt idx="229">
                  <c:v>117.383300773621</c:v>
                </c:pt>
                <c:pt idx="230">
                  <c:v>117.390558392239</c:v>
                </c:pt>
                <c:pt idx="231">
                  <c:v>117.41555809606</c:v>
                </c:pt>
                <c:pt idx="232">
                  <c:v>117.45574887124801</c:v>
                </c:pt>
                <c:pt idx="233">
                  <c:v>117.50723629781599</c:v>
                </c:pt>
                <c:pt idx="234">
                  <c:v>117.564414003625</c:v>
                </c:pt>
                <c:pt idx="235">
                  <c:v>117.619435638468</c:v>
                </c:pt>
                <c:pt idx="236">
                  <c:v>117.66280736226101</c:v>
                </c:pt>
                <c:pt idx="237">
                  <c:v>117.68643566451701</c:v>
                </c:pt>
                <c:pt idx="238">
                  <c:v>117.686861380759</c:v>
                </c:pt>
                <c:pt idx="239">
                  <c:v>117.664789109965</c:v>
                </c:pt>
                <c:pt idx="240">
                  <c:v>117.622007922211</c:v>
                </c:pt>
                <c:pt idx="241">
                  <c:v>117.56070545753499</c:v>
                </c:pt>
                <c:pt idx="242">
                  <c:v>117.48502496793699</c:v>
                </c:pt>
                <c:pt idx="243">
                  <c:v>117.400912193116</c:v>
                </c:pt>
                <c:pt idx="244">
                  <c:v>117.31473662763599</c:v>
                </c:pt>
                <c:pt idx="245">
                  <c:v>117.231508198906</c:v>
                </c:pt>
                <c:pt idx="246">
                  <c:v>117.152028993976</c:v>
                </c:pt>
                <c:pt idx="247">
                  <c:v>117.072402916558</c:v>
                </c:pt>
                <c:pt idx="248">
                  <c:v>116.987450267656</c:v>
                </c:pt>
                <c:pt idx="249">
                  <c:v>116.893377655243</c:v>
                </c:pt>
                <c:pt idx="250">
                  <c:v>116.78739209590999</c:v>
                </c:pt>
                <c:pt idx="251">
                  <c:v>116.667154791977</c:v>
                </c:pt>
                <c:pt idx="252">
                  <c:v>116.531769901546</c:v>
                </c:pt>
                <c:pt idx="253">
                  <c:v>116.38182121709301</c:v>
                </c:pt>
                <c:pt idx="254">
                  <c:v>116.217209527949</c:v>
                </c:pt>
                <c:pt idx="255">
                  <c:v>116.036645877887</c:v>
                </c:pt>
                <c:pt idx="256">
                  <c:v>115.84049504369101</c:v>
                </c:pt>
                <c:pt idx="257">
                  <c:v>115.632231700676</c:v>
                </c:pt>
                <c:pt idx="258">
                  <c:v>115.41619350054999</c:v>
                </c:pt>
                <c:pt idx="259">
                  <c:v>115.196108361928</c:v>
                </c:pt>
                <c:pt idx="260">
                  <c:v>114.97594969666901</c:v>
                </c:pt>
                <c:pt idx="261">
                  <c:v>114.759025761773</c:v>
                </c:pt>
                <c:pt idx="262">
                  <c:v>114.54617671381</c:v>
                </c:pt>
                <c:pt idx="263">
                  <c:v>114.335817991982</c:v>
                </c:pt>
                <c:pt idx="264">
                  <c:v>114.12260224278</c:v>
                </c:pt>
                <c:pt idx="265">
                  <c:v>113.89556106588699</c:v>
                </c:pt>
                <c:pt idx="266">
                  <c:v>113.64177124802301</c:v>
                </c:pt>
                <c:pt idx="267">
                  <c:v>113.353481174188</c:v>
                </c:pt>
                <c:pt idx="268">
                  <c:v>113.031233199846</c:v>
                </c:pt>
                <c:pt idx="269">
                  <c:v>112.682375905675</c:v>
                </c:pt>
                <c:pt idx="270">
                  <c:v>112.31869226840401</c:v>
                </c:pt>
                <c:pt idx="271">
                  <c:v>111.953042542465</c:v>
                </c:pt>
                <c:pt idx="272">
                  <c:v>111.594361960916</c:v>
                </c:pt>
                <c:pt idx="273">
                  <c:v>111.243780891619</c:v>
                </c:pt>
                <c:pt idx="274">
                  <c:v>110.894692116415</c:v>
                </c:pt>
                <c:pt idx="275">
                  <c:v>110.53650972344199</c:v>
                </c:pt>
                <c:pt idx="276">
                  <c:v>110.158944514967</c:v>
                </c:pt>
                <c:pt idx="277">
                  <c:v>109.754772127858</c:v>
                </c:pt>
                <c:pt idx="278">
                  <c:v>109.32132438062</c:v>
                </c:pt>
                <c:pt idx="279">
                  <c:v>108.86076467497099</c:v>
                </c:pt>
                <c:pt idx="280">
                  <c:v>108.37933285292701</c:v>
                </c:pt>
                <c:pt idx="281">
                  <c:v>107.88440738751601</c:v>
                </c:pt>
                <c:pt idx="282">
                  <c:v>107.380268711933</c:v>
                </c:pt>
                <c:pt idx="283">
                  <c:v>106.867915170481</c:v>
                </c:pt>
                <c:pt idx="284">
                  <c:v>106.348426441204</c:v>
                </c:pt>
                <c:pt idx="285">
                  <c:v>105.824190379325</c:v>
                </c:pt>
                <c:pt idx="286">
                  <c:v>105.297583817194</c:v>
                </c:pt>
                <c:pt idx="287">
                  <c:v>104.770005988127</c:v>
                </c:pt>
                <c:pt idx="288">
                  <c:v>104.24323692877201</c:v>
                </c:pt>
                <c:pt idx="289">
                  <c:v>103.720962008244</c:v>
                </c:pt>
                <c:pt idx="290">
                  <c:v>103.20599742198399</c:v>
                </c:pt>
                <c:pt idx="291">
                  <c:v>102.696564063406</c:v>
                </c:pt>
                <c:pt idx="292">
                  <c:v>102.18667758991</c:v>
                </c:pt>
                <c:pt idx="293">
                  <c:v>101.66854508172401</c:v>
                </c:pt>
                <c:pt idx="294">
                  <c:v>101.135985931901</c:v>
                </c:pt>
                <c:pt idx="295">
                  <c:v>100.58824691936201</c:v>
                </c:pt>
                <c:pt idx="296">
                  <c:v>100.03005438683</c:v>
                </c:pt>
                <c:pt idx="297">
                  <c:v>99.467646419782895</c:v>
                </c:pt>
                <c:pt idx="298">
                  <c:v>98.904405235161605</c:v>
                </c:pt>
                <c:pt idx="299">
                  <c:v>98.338491538020506</c:v>
                </c:pt>
                <c:pt idx="300">
                  <c:v>97.764079660719801</c:v>
                </c:pt>
                <c:pt idx="301">
                  <c:v>97.176224523177098</c:v>
                </c:pt>
                <c:pt idx="302">
                  <c:v>96.574795516156897</c:v>
                </c:pt>
                <c:pt idx="303">
                  <c:v>95.963942908701796</c:v>
                </c:pt>
                <c:pt idx="304">
                  <c:v>95.349976882155602</c:v>
                </c:pt>
                <c:pt idx="305">
                  <c:v>94.739293866628699</c:v>
                </c:pt>
                <c:pt idx="306">
                  <c:v>94.135778085042801</c:v>
                </c:pt>
                <c:pt idx="307">
                  <c:v>93.540029423736399</c:v>
                </c:pt>
                <c:pt idx="308">
                  <c:v>92.951059699982096</c:v>
                </c:pt>
                <c:pt idx="309">
                  <c:v>92.367127269534194</c:v>
                </c:pt>
                <c:pt idx="310">
                  <c:v>91.784892988053997</c:v>
                </c:pt>
                <c:pt idx="311">
                  <c:v>91.200568920849094</c:v>
                </c:pt>
                <c:pt idx="312">
                  <c:v>90.612610194638904</c:v>
                </c:pt>
                <c:pt idx="313">
                  <c:v>90.021282238713198</c:v>
                </c:pt>
                <c:pt idx="314">
                  <c:v>89.426363716237702</c:v>
                </c:pt>
                <c:pt idx="315">
                  <c:v>88.826907516500896</c:v>
                </c:pt>
                <c:pt idx="316">
                  <c:v>88.221676863888902</c:v>
                </c:pt>
                <c:pt idx="317">
                  <c:v>87.609023351869396</c:v>
                </c:pt>
                <c:pt idx="318">
                  <c:v>86.988415084440305</c:v>
                </c:pt>
                <c:pt idx="319">
                  <c:v>86.362467811248806</c:v>
                </c:pt>
                <c:pt idx="320">
                  <c:v>85.735744829533999</c:v>
                </c:pt>
                <c:pt idx="321">
                  <c:v>85.110929792129397</c:v>
                </c:pt>
                <c:pt idx="322">
                  <c:v>84.486623180497901</c:v>
                </c:pt>
                <c:pt idx="323">
                  <c:v>83.858360555962804</c:v>
                </c:pt>
                <c:pt idx="324">
                  <c:v>83.2210257519382</c:v>
                </c:pt>
                <c:pt idx="325">
                  <c:v>82.571341717475605</c:v>
                </c:pt>
                <c:pt idx="326">
                  <c:v>81.908785142311203</c:v>
                </c:pt>
                <c:pt idx="327">
                  <c:v>81.233405771400896</c:v>
                </c:pt>
                <c:pt idx="328">
                  <c:v>80.542730490254201</c:v>
                </c:pt>
                <c:pt idx="329">
                  <c:v>79.832318718072003</c:v>
                </c:pt>
                <c:pt idx="330">
                  <c:v>79.1010525844775</c:v>
                </c:pt>
                <c:pt idx="331">
                  <c:v>78.355137835618507</c:v>
                </c:pt>
                <c:pt idx="332">
                  <c:v>77.605741522284404</c:v>
                </c:pt>
                <c:pt idx="333">
                  <c:v>76.863793118606296</c:v>
                </c:pt>
                <c:pt idx="334">
                  <c:v>76.135543896780703</c:v>
                </c:pt>
                <c:pt idx="335">
                  <c:v>75.419166572522698</c:v>
                </c:pt>
                <c:pt idx="336">
                  <c:v>74.705349858162407</c:v>
                </c:pt>
                <c:pt idx="337">
                  <c:v>73.981987978326103</c:v>
                </c:pt>
                <c:pt idx="338">
                  <c:v>73.238708748235098</c:v>
                </c:pt>
                <c:pt idx="339">
                  <c:v>72.469804402286698</c:v>
                </c:pt>
                <c:pt idx="340">
                  <c:v>71.674402133958793</c:v>
                </c:pt>
                <c:pt idx="341">
                  <c:v>70.853133013944003</c:v>
                </c:pt>
                <c:pt idx="342">
                  <c:v>70.005926378658202</c:v>
                </c:pt>
                <c:pt idx="343">
                  <c:v>69.134014611700096</c:v>
                </c:pt>
                <c:pt idx="344">
                  <c:v>68.2421026819556</c:v>
                </c:pt>
                <c:pt idx="345">
                  <c:v>67.337562970192394</c:v>
                </c:pt>
                <c:pt idx="346">
                  <c:v>66.428620910585195</c:v>
                </c:pt>
                <c:pt idx="347">
                  <c:v>65.523051634458596</c:v>
                </c:pt>
                <c:pt idx="348">
                  <c:v>64.626963463414896</c:v>
                </c:pt>
                <c:pt idx="349">
                  <c:v>63.742948211251402</c:v>
                </c:pt>
                <c:pt idx="350">
                  <c:v>62.868181227900102</c:v>
                </c:pt>
                <c:pt idx="351">
                  <c:v>61.996138893682001</c:v>
                </c:pt>
                <c:pt idx="352">
                  <c:v>61.122149437032697</c:v>
                </c:pt>
                <c:pt idx="353">
                  <c:v>60.246694873561097</c:v>
                </c:pt>
                <c:pt idx="354">
                  <c:v>59.372917424039201</c:v>
                </c:pt>
                <c:pt idx="355">
                  <c:v>58.500501491166197</c:v>
                </c:pt>
                <c:pt idx="356">
                  <c:v>57.6218391046364</c:v>
                </c:pt>
                <c:pt idx="357">
                  <c:v>56.725181140844803</c:v>
                </c:pt>
                <c:pt idx="358">
                  <c:v>55.801251507483997</c:v>
                </c:pt>
                <c:pt idx="359">
                  <c:v>54.846656258869999</c:v>
                </c:pt>
                <c:pt idx="360">
                  <c:v>53.862992230091002</c:v>
                </c:pt>
                <c:pt idx="361">
                  <c:v>52.854523247298602</c:v>
                </c:pt>
                <c:pt idx="362">
                  <c:v>51.826081675133899</c:v>
                </c:pt>
                <c:pt idx="363">
                  <c:v>50.780795719402498</c:v>
                </c:pt>
                <c:pt idx="364">
                  <c:v>49.719288424372401</c:v>
                </c:pt>
                <c:pt idx="365">
                  <c:v>48.642691769234098</c:v>
                </c:pt>
                <c:pt idx="366">
                  <c:v>47.555723328422197</c:v>
                </c:pt>
                <c:pt idx="367">
                  <c:v>46.465148443818599</c:v>
                </c:pt>
                <c:pt idx="368">
                  <c:v>45.3761585170204</c:v>
                </c:pt>
                <c:pt idx="369">
                  <c:v>44.290928449557001</c:v>
                </c:pt>
                <c:pt idx="370">
                  <c:v>43.209617197779998</c:v>
                </c:pt>
                <c:pt idx="371">
                  <c:v>42.132162387252102</c:v>
                </c:pt>
                <c:pt idx="372">
                  <c:v>41.059137361223002</c:v>
                </c:pt>
                <c:pt idx="373">
                  <c:v>39.990311242971302</c:v>
                </c:pt>
                <c:pt idx="374">
                  <c:v>38.921702777791999</c:v>
                </c:pt>
                <c:pt idx="375">
                  <c:v>37.844750430424398</c:v>
                </c:pt>
                <c:pt idx="376">
                  <c:v>36.749801563689097</c:v>
                </c:pt>
                <c:pt idx="377">
                  <c:v>35.630883573815701</c:v>
                </c:pt>
                <c:pt idx="378">
                  <c:v>34.4872986108563</c:v>
                </c:pt>
                <c:pt idx="379">
                  <c:v>33.321607885873398</c:v>
                </c:pt>
                <c:pt idx="380">
                  <c:v>32.136742354259503</c:v>
                </c:pt>
                <c:pt idx="381">
                  <c:v>30.934371429103901</c:v>
                </c:pt>
                <c:pt idx="382">
                  <c:v>29.715593617754699</c:v>
                </c:pt>
                <c:pt idx="383">
                  <c:v>28.483158672370099</c:v>
                </c:pt>
                <c:pt idx="384">
                  <c:v>27.241538721887899</c:v>
                </c:pt>
                <c:pt idx="385">
                  <c:v>25.9938760348839</c:v>
                </c:pt>
                <c:pt idx="386">
                  <c:v>24.739220332802802</c:v>
                </c:pt>
                <c:pt idx="387">
                  <c:v>23.472325445108599</c:v>
                </c:pt>
                <c:pt idx="388">
                  <c:v>22.186554378381199</c:v>
                </c:pt>
                <c:pt idx="389">
                  <c:v>20.878271462536699</c:v>
                </c:pt>
                <c:pt idx="390">
                  <c:v>19.548802467038001</c:v>
                </c:pt>
                <c:pt idx="391">
                  <c:v>18.202906938684499</c:v>
                </c:pt>
                <c:pt idx="392">
                  <c:v>16.845501002564699</c:v>
                </c:pt>
                <c:pt idx="393">
                  <c:v>15.4784893612613</c:v>
                </c:pt>
                <c:pt idx="394">
                  <c:v>14.1011905984422</c:v>
                </c:pt>
                <c:pt idx="395">
                  <c:v>12.714780121832799</c:v>
                </c:pt>
                <c:pt idx="396">
                  <c:v>11.3246697163265</c:v>
                </c:pt>
                <c:pt idx="397">
                  <c:v>9.9381220758582707</c:v>
                </c:pt>
                <c:pt idx="398">
                  <c:v>8.5611677578356105</c:v>
                </c:pt>
                <c:pt idx="399">
                  <c:v>7.1974831986499304</c:v>
                </c:pt>
                <c:pt idx="400">
                  <c:v>5.84890865001534</c:v>
                </c:pt>
                <c:pt idx="401">
                  <c:v>4.5168344478388098</c:v>
                </c:pt>
                <c:pt idx="402">
                  <c:v>3.2034884610096901</c:v>
                </c:pt>
                <c:pt idx="403">
                  <c:v>1.9125997912769299</c:v>
                </c:pt>
                <c:pt idx="404">
                  <c:v>0.649357560270857</c:v>
                </c:pt>
                <c:pt idx="405">
                  <c:v>-0.58000421287488202</c:v>
                </c:pt>
                <c:pt idx="406">
                  <c:v>-1.7682862433353801</c:v>
                </c:pt>
                <c:pt idx="407">
                  <c:v>-2.9075546313047398</c:v>
                </c:pt>
                <c:pt idx="408">
                  <c:v>-3.9910332449717298</c:v>
                </c:pt>
                <c:pt idx="409">
                  <c:v>-5.0161001241380596</c:v>
                </c:pt>
                <c:pt idx="410">
                  <c:v>-5.9845558910699301</c:v>
                </c:pt>
                <c:pt idx="411">
                  <c:v>-6.8991260010349098</c:v>
                </c:pt>
                <c:pt idx="412">
                  <c:v>-7.7626404379654703</c:v>
                </c:pt>
                <c:pt idx="413">
                  <c:v>-8.5832994630677604</c:v>
                </c:pt>
                <c:pt idx="414">
                  <c:v>-9.3796603477315106</c:v>
                </c:pt>
                <c:pt idx="415">
                  <c:v>-10.179768858711499</c:v>
                </c:pt>
                <c:pt idx="416">
                  <c:v>-11.0160817031101</c:v>
                </c:pt>
                <c:pt idx="417">
                  <c:v>-11.9217158355846</c:v>
                </c:pt>
                <c:pt idx="418">
                  <c:v>-12.929630790850799</c:v>
                </c:pt>
                <c:pt idx="419">
                  <c:v>-14.069857816905101</c:v>
                </c:pt>
                <c:pt idx="420">
                  <c:v>-15.364558312903201</c:v>
                </c:pt>
                <c:pt idx="421">
                  <c:v>-16.825317606606198</c:v>
                </c:pt>
                <c:pt idx="422">
                  <c:v>-18.449045567571901</c:v>
                </c:pt>
                <c:pt idx="423">
                  <c:v>-20.2075252420907</c:v>
                </c:pt>
                <c:pt idx="424">
                  <c:v>-22.035982342624699</c:v>
                </c:pt>
                <c:pt idx="425">
                  <c:v>-23.827036873544401</c:v>
                </c:pt>
                <c:pt idx="426">
                  <c:v>-25.429537338210199</c:v>
                </c:pt>
                <c:pt idx="427">
                  <c:v>-26.656564946978101</c:v>
                </c:pt>
                <c:pt idx="428">
                  <c:v>-27.316412799522698</c:v>
                </c:pt>
                <c:pt idx="429">
                  <c:v>-27.275352718967302</c:v>
                </c:pt>
                <c:pt idx="430">
                  <c:v>-26.553668105528299</c:v>
                </c:pt>
                <c:pt idx="431">
                  <c:v>-25.4170593099233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B-904E-BA5F-52E71E878424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-16.123583839763501</c:v>
                </c:pt>
                <c:pt idx="1">
                  <c:v>-17.8741991693296</c:v>
                </c:pt>
                <c:pt idx="2">
                  <c:v>-18.681577749409399</c:v>
                </c:pt>
                <c:pt idx="3">
                  <c:v>-18.084648745931599</c:v>
                </c:pt>
                <c:pt idx="4">
                  <c:v>-16.146279612946699</c:v>
                </c:pt>
                <c:pt idx="5">
                  <c:v>-13.230712898803301</c:v>
                </c:pt>
                <c:pt idx="6">
                  <c:v>-9.7882092484976209</c:v>
                </c:pt>
                <c:pt idx="7">
                  <c:v>-6.2275560761513002</c:v>
                </c:pt>
                <c:pt idx="8">
                  <c:v>-2.8660369492070501</c:v>
                </c:pt>
                <c:pt idx="9">
                  <c:v>6.9126488459033894E-2</c:v>
                </c:pt>
                <c:pt idx="10">
                  <c:v>2.42927468567484</c:v>
                </c:pt>
                <c:pt idx="11">
                  <c:v>4.1378246664131897</c:v>
                </c:pt>
                <c:pt idx="12">
                  <c:v>5.1828673470421904</c:v>
                </c:pt>
                <c:pt idx="13">
                  <c:v>5.6123081027639596</c:v>
                </c:pt>
                <c:pt idx="14">
                  <c:v>5.5255847484888498</c:v>
                </c:pt>
                <c:pt idx="15">
                  <c:v>5.04587365847794</c:v>
                </c:pt>
                <c:pt idx="16">
                  <c:v>4.2871744633817999</c:v>
                </c:pt>
                <c:pt idx="17">
                  <c:v>3.3429684589247302</c:v>
                </c:pt>
                <c:pt idx="18">
                  <c:v>2.2915678350267901</c:v>
                </c:pt>
                <c:pt idx="19">
                  <c:v>1.20337207505951</c:v>
                </c:pt>
                <c:pt idx="20">
                  <c:v>0.13978678443407899</c:v>
                </c:pt>
                <c:pt idx="21">
                  <c:v>-0.85971715605091903</c:v>
                </c:pt>
                <c:pt idx="22">
                  <c:v>-1.78028665567515</c:v>
                </c:pt>
                <c:pt idx="23">
                  <c:v>-2.6147092716649301</c:v>
                </c:pt>
                <c:pt idx="24">
                  <c:v>-3.3500640452600101</c:v>
                </c:pt>
                <c:pt idx="25">
                  <c:v>-3.9662270962988302</c:v>
                </c:pt>
                <c:pt idx="26">
                  <c:v>-4.4359542828386198</c:v>
                </c:pt>
                <c:pt idx="27">
                  <c:v>-4.7290135824045096</c:v>
                </c:pt>
                <c:pt idx="28">
                  <c:v>-4.82480907626163</c:v>
                </c:pt>
                <c:pt idx="29">
                  <c:v>-4.7196653397281203</c:v>
                </c:pt>
                <c:pt idx="30">
                  <c:v>-4.4194480674360896</c:v>
                </c:pt>
                <c:pt idx="31">
                  <c:v>-3.9329018395217101</c:v>
                </c:pt>
                <c:pt idx="32">
                  <c:v>-3.27460076619399</c:v>
                </c:pt>
                <c:pt idx="33">
                  <c:v>-2.4670804523065302</c:v>
                </c:pt>
                <c:pt idx="34">
                  <c:v>-1.5390512353592301</c:v>
                </c:pt>
                <c:pt idx="35">
                  <c:v>-0.52113705878375005</c:v>
                </c:pt>
                <c:pt idx="36">
                  <c:v>0.56301484442746996</c:v>
                </c:pt>
                <c:pt idx="37">
                  <c:v>1.7033285397359901</c:v>
                </c:pt>
                <c:pt idx="38">
                  <c:v>2.8970047205488001</c:v>
                </c:pt>
                <c:pt idx="39">
                  <c:v>4.1356019447702499</c:v>
                </c:pt>
                <c:pt idx="40">
                  <c:v>5.4026777906651597</c:v>
                </c:pt>
                <c:pt idx="41">
                  <c:v>6.6823062955450299</c:v>
                </c:pt>
                <c:pt idx="42">
                  <c:v>7.9653091469262698</c:v>
                </c:pt>
                <c:pt idx="43">
                  <c:v>9.24968081654381</c:v>
                </c:pt>
                <c:pt idx="44">
                  <c:v>10.5387238248058</c:v>
                </c:pt>
                <c:pt idx="45">
                  <c:v>11.8357056129613</c:v>
                </c:pt>
                <c:pt idx="46">
                  <c:v>13.135748019274001</c:v>
                </c:pt>
                <c:pt idx="47">
                  <c:v>14.4247850350927</c:v>
                </c:pt>
                <c:pt idx="48">
                  <c:v>15.687946451566701</c:v>
                </c:pt>
                <c:pt idx="49">
                  <c:v>16.914779988874201</c:v>
                </c:pt>
                <c:pt idx="50">
                  <c:v>18.0978113875689</c:v>
                </c:pt>
                <c:pt idx="51">
                  <c:v>19.232957856946399</c:v>
                </c:pt>
                <c:pt idx="52">
                  <c:v>20.319786162359001</c:v>
                </c:pt>
                <c:pt idx="53">
                  <c:v>21.3564358712778</c:v>
                </c:pt>
                <c:pt idx="54">
                  <c:v>22.338274544543498</c:v>
                </c:pt>
                <c:pt idx="55">
                  <c:v>23.265527150247799</c:v>
                </c:pt>
                <c:pt idx="56">
                  <c:v>24.146762973713201</c:v>
                </c:pt>
                <c:pt idx="57">
                  <c:v>24.990687564307699</c:v>
                </c:pt>
                <c:pt idx="58">
                  <c:v>25.799075095894398</c:v>
                </c:pt>
                <c:pt idx="59">
                  <c:v>26.569961225398</c:v>
                </c:pt>
                <c:pt idx="60">
                  <c:v>27.3017822132181</c:v>
                </c:pt>
                <c:pt idx="61">
                  <c:v>27.992157977699499</c:v>
                </c:pt>
                <c:pt idx="62">
                  <c:v>28.6367244841116</c:v>
                </c:pt>
                <c:pt idx="63">
                  <c:v>29.230506009302399</c:v>
                </c:pt>
                <c:pt idx="64">
                  <c:v>29.7702948283791</c:v>
                </c:pt>
                <c:pt idx="65">
                  <c:v>30.256601854954798</c:v>
                </c:pt>
                <c:pt idx="66">
                  <c:v>30.692469694197499</c:v>
                </c:pt>
                <c:pt idx="67">
                  <c:v>31.079444961991602</c:v>
                </c:pt>
                <c:pt idx="68">
                  <c:v>31.416267828200599</c:v>
                </c:pt>
                <c:pt idx="69">
                  <c:v>31.701966167025599</c:v>
                </c:pt>
                <c:pt idx="70">
                  <c:v>31.938514914432101</c:v>
                </c:pt>
                <c:pt idx="71">
                  <c:v>32.1308800946777</c:v>
                </c:pt>
                <c:pt idx="72">
                  <c:v>32.285612067573602</c:v>
                </c:pt>
                <c:pt idx="73">
                  <c:v>32.4093953481078</c:v>
                </c:pt>
                <c:pt idx="74">
                  <c:v>32.508557141163699</c:v>
                </c:pt>
                <c:pt idx="75">
                  <c:v>32.589836995504903</c:v>
                </c:pt>
                <c:pt idx="76">
                  <c:v>32.662930788213401</c:v>
                </c:pt>
                <c:pt idx="77">
                  <c:v>32.740862679313999</c:v>
                </c:pt>
                <c:pt idx="78">
                  <c:v>32.835635724667902</c:v>
                </c:pt>
                <c:pt idx="79">
                  <c:v>32.955906461857502</c:v>
                </c:pt>
                <c:pt idx="80">
                  <c:v>33.109641183684801</c:v>
                </c:pt>
                <c:pt idx="81">
                  <c:v>33.3065808619778</c:v>
                </c:pt>
                <c:pt idx="82">
                  <c:v>33.556190992668199</c:v>
                </c:pt>
                <c:pt idx="83">
                  <c:v>33.861154478249198</c:v>
                </c:pt>
                <c:pt idx="84">
                  <c:v>34.212759020273801</c:v>
                </c:pt>
                <c:pt idx="85">
                  <c:v>34.593869500663601</c:v>
                </c:pt>
                <c:pt idx="86">
                  <c:v>34.9860404555725</c:v>
                </c:pt>
                <c:pt idx="87">
                  <c:v>35.374957772228498</c:v>
                </c:pt>
                <c:pt idx="88">
                  <c:v>35.753158193521102</c:v>
                </c:pt>
                <c:pt idx="89">
                  <c:v>36.120741066418503</c:v>
                </c:pt>
                <c:pt idx="90">
                  <c:v>36.484566926896697</c:v>
                </c:pt>
                <c:pt idx="91">
                  <c:v>36.855594729916199</c:v>
                </c:pt>
                <c:pt idx="92">
                  <c:v>37.244816879824903</c:v>
                </c:pt>
                <c:pt idx="93">
                  <c:v>37.6614617742962</c:v>
                </c:pt>
                <c:pt idx="94">
                  <c:v>38.113834491094501</c:v>
                </c:pt>
                <c:pt idx="95">
                  <c:v>38.608527400895603</c:v>
                </c:pt>
                <c:pt idx="96">
                  <c:v>39.147035113062799</c:v>
                </c:pt>
                <c:pt idx="97">
                  <c:v>39.722592598741898</c:v>
                </c:pt>
                <c:pt idx="98">
                  <c:v>40.320521122136199</c:v>
                </c:pt>
                <c:pt idx="99">
                  <c:v>40.922885475641301</c:v>
                </c:pt>
                <c:pt idx="100">
                  <c:v>41.513200977461302</c:v>
                </c:pt>
                <c:pt idx="101">
                  <c:v>42.077702599135897</c:v>
                </c:pt>
                <c:pt idx="102">
                  <c:v>42.6056499103451</c:v>
                </c:pt>
                <c:pt idx="103">
                  <c:v>43.090914438742402</c:v>
                </c:pt>
                <c:pt idx="104">
                  <c:v>43.533043562504602</c:v>
                </c:pt>
                <c:pt idx="105">
                  <c:v>43.9369508381657</c:v>
                </c:pt>
                <c:pt idx="106">
                  <c:v>44.311857999124001</c:v>
                </c:pt>
                <c:pt idx="107">
                  <c:v>44.668987931179601</c:v>
                </c:pt>
                <c:pt idx="108">
                  <c:v>45.0192540436462</c:v>
                </c:pt>
                <c:pt idx="109">
                  <c:v>45.372914673080302</c:v>
                </c:pt>
                <c:pt idx="110">
                  <c:v>45.739430085340601</c:v>
                </c:pt>
                <c:pt idx="111">
                  <c:v>46.124686518051902</c:v>
                </c:pt>
                <c:pt idx="112">
                  <c:v>46.5265849630674</c:v>
                </c:pt>
                <c:pt idx="113">
                  <c:v>46.933540495470197</c:v>
                </c:pt>
                <c:pt idx="114">
                  <c:v>47.328940801724201</c:v>
                </c:pt>
                <c:pt idx="115">
                  <c:v>47.698806146863703</c:v>
                </c:pt>
                <c:pt idx="116">
                  <c:v>48.035985226735598</c:v>
                </c:pt>
                <c:pt idx="117">
                  <c:v>48.338980153600801</c:v>
                </c:pt>
                <c:pt idx="118">
                  <c:v>48.610353659047902</c:v>
                </c:pt>
                <c:pt idx="119">
                  <c:v>48.856908373194898</c:v>
                </c:pt>
                <c:pt idx="120">
                  <c:v>49.088540799007298</c:v>
                </c:pt>
                <c:pt idx="121">
                  <c:v>49.3141478518396</c:v>
                </c:pt>
                <c:pt idx="122">
                  <c:v>49.537684699887798</c:v>
                </c:pt>
                <c:pt idx="123">
                  <c:v>49.758980852108401</c:v>
                </c:pt>
                <c:pt idx="124">
                  <c:v>49.978733037516101</c:v>
                </c:pt>
                <c:pt idx="125">
                  <c:v>50.201380634122899</c:v>
                </c:pt>
                <c:pt idx="126">
                  <c:v>50.433274449811698</c:v>
                </c:pt>
                <c:pt idx="127">
                  <c:v>50.680093643797299</c:v>
                </c:pt>
                <c:pt idx="128">
                  <c:v>50.945861556804402</c:v>
                </c:pt>
                <c:pt idx="129">
                  <c:v>51.233456457249503</c:v>
                </c:pt>
                <c:pt idx="130">
                  <c:v>51.545894855834803</c:v>
                </c:pt>
                <c:pt idx="131">
                  <c:v>51.885516857869497</c:v>
                </c:pt>
                <c:pt idx="132">
                  <c:v>52.251761745848597</c:v>
                </c:pt>
                <c:pt idx="133">
                  <c:v>52.641988012543003</c:v>
                </c:pt>
                <c:pt idx="134">
                  <c:v>53.054603348738901</c:v>
                </c:pt>
                <c:pt idx="135">
                  <c:v>53.4893744450982</c:v>
                </c:pt>
                <c:pt idx="136">
                  <c:v>53.943768265449997</c:v>
                </c:pt>
                <c:pt idx="137">
                  <c:v>54.409773864601199</c:v>
                </c:pt>
                <c:pt idx="138">
                  <c:v>54.874860888298699</c:v>
                </c:pt>
                <c:pt idx="139">
                  <c:v>55.326458629315503</c:v>
                </c:pt>
                <c:pt idx="140">
                  <c:v>55.756980036337602</c:v>
                </c:pt>
                <c:pt idx="141">
                  <c:v>56.166327974423702</c:v>
                </c:pt>
                <c:pt idx="142">
                  <c:v>56.560903260210601</c:v>
                </c:pt>
                <c:pt idx="143">
                  <c:v>56.949541724558202</c:v>
                </c:pt>
                <c:pt idx="144">
                  <c:v>57.338673688373902</c:v>
                </c:pt>
                <c:pt idx="145">
                  <c:v>57.7312431535887</c:v>
                </c:pt>
                <c:pt idx="146">
                  <c:v>58.1287028715209</c:v>
                </c:pt>
                <c:pt idx="147">
                  <c:v>58.530853449189998</c:v>
                </c:pt>
                <c:pt idx="148">
                  <c:v>58.934623206637703</c:v>
                </c:pt>
                <c:pt idx="149">
                  <c:v>59.3354400413807</c:v>
                </c:pt>
                <c:pt idx="150">
                  <c:v>59.7293094743399</c:v>
                </c:pt>
                <c:pt idx="151">
                  <c:v>60.113722847763903</c:v>
                </c:pt>
                <c:pt idx="152">
                  <c:v>60.487864157137103</c:v>
                </c:pt>
                <c:pt idx="153">
                  <c:v>60.852194427723497</c:v>
                </c:pt>
                <c:pt idx="154">
                  <c:v>61.2077999260014</c:v>
                </c:pt>
                <c:pt idx="155">
                  <c:v>61.555472980321703</c:v>
                </c:pt>
                <c:pt idx="156">
                  <c:v>61.895290338011499</c:v>
                </c:pt>
                <c:pt idx="157">
                  <c:v>62.228118061382801</c:v>
                </c:pt>
                <c:pt idx="158">
                  <c:v>62.557050766607802</c:v>
                </c:pt>
                <c:pt idx="159">
                  <c:v>62.886077957451299</c:v>
                </c:pt>
                <c:pt idx="160">
                  <c:v>63.216831173883797</c:v>
                </c:pt>
                <c:pt idx="161">
                  <c:v>63.545821397477297</c:v>
                </c:pt>
                <c:pt idx="162">
                  <c:v>63.864181748845702</c:v>
                </c:pt>
                <c:pt idx="163">
                  <c:v>64.161305110074906</c:v>
                </c:pt>
                <c:pt idx="164">
                  <c:v>64.431412081293203</c:v>
                </c:pt>
                <c:pt idx="165">
                  <c:v>64.677528928382102</c:v>
                </c:pt>
                <c:pt idx="166">
                  <c:v>64.908523823682899</c:v>
                </c:pt>
                <c:pt idx="167">
                  <c:v>65.133546683007495</c:v>
                </c:pt>
                <c:pt idx="168">
                  <c:v>65.359494091010006</c:v>
                </c:pt>
                <c:pt idx="169">
                  <c:v>65.590125391246403</c:v>
                </c:pt>
                <c:pt idx="170">
                  <c:v>65.824472226594196</c:v>
                </c:pt>
                <c:pt idx="171">
                  <c:v>66.056525398413996</c:v>
                </c:pt>
                <c:pt idx="172">
                  <c:v>66.278246014138205</c:v>
                </c:pt>
                <c:pt idx="173">
                  <c:v>66.484115790888495</c:v>
                </c:pt>
                <c:pt idx="174">
                  <c:v>66.6738177096817</c:v>
                </c:pt>
                <c:pt idx="175">
                  <c:v>66.851763622168505</c:v>
                </c:pt>
                <c:pt idx="176">
                  <c:v>67.024921223794294</c:v>
                </c:pt>
                <c:pt idx="177">
                  <c:v>67.200201151089203</c:v>
                </c:pt>
                <c:pt idx="178">
                  <c:v>67.382495264768593</c:v>
                </c:pt>
                <c:pt idx="179">
                  <c:v>67.574728787102103</c:v>
                </c:pt>
                <c:pt idx="180">
                  <c:v>67.777919532501599</c:v>
                </c:pt>
                <c:pt idx="181">
                  <c:v>67.989406997479705</c:v>
                </c:pt>
                <c:pt idx="182">
                  <c:v>68.202011071653004</c:v>
                </c:pt>
                <c:pt idx="183">
                  <c:v>68.406375128400299</c:v>
                </c:pt>
                <c:pt idx="184">
                  <c:v>68.5950257119474</c:v>
                </c:pt>
                <c:pt idx="185">
                  <c:v>68.764719410370006</c:v>
                </c:pt>
                <c:pt idx="186">
                  <c:v>68.914619336106099</c:v>
                </c:pt>
                <c:pt idx="187">
                  <c:v>69.042779927609502</c:v>
                </c:pt>
                <c:pt idx="188">
                  <c:v>69.146729171470298</c:v>
                </c:pt>
                <c:pt idx="189">
                  <c:v>69.228296458902193</c:v>
                </c:pt>
                <c:pt idx="190">
                  <c:v>69.295901524880406</c:v>
                </c:pt>
                <c:pt idx="191">
                  <c:v>69.360996814528505</c:v>
                </c:pt>
                <c:pt idx="192">
                  <c:v>69.432899144918693</c:v>
                </c:pt>
                <c:pt idx="193">
                  <c:v>69.516506610178297</c:v>
                </c:pt>
                <c:pt idx="194">
                  <c:v>69.612178138488702</c:v>
                </c:pt>
                <c:pt idx="195">
                  <c:v>69.715061640072193</c:v>
                </c:pt>
                <c:pt idx="196">
                  <c:v>69.815145939786703</c:v>
                </c:pt>
                <c:pt idx="197">
                  <c:v>69.900702976531505</c:v>
                </c:pt>
                <c:pt idx="198">
                  <c:v>69.963386274024302</c:v>
                </c:pt>
                <c:pt idx="199">
                  <c:v>70.001931055618797</c:v>
                </c:pt>
                <c:pt idx="200">
                  <c:v>70.0226659843443</c:v>
                </c:pt>
                <c:pt idx="201">
                  <c:v>70.036044496861507</c:v>
                </c:pt>
                <c:pt idx="202">
                  <c:v>70.0512608850471</c:v>
                </c:pt>
                <c:pt idx="203">
                  <c:v>70.072179205917394</c:v>
                </c:pt>
                <c:pt idx="204">
                  <c:v>70.097572531312395</c:v>
                </c:pt>
                <c:pt idx="205">
                  <c:v>70.126305276142602</c:v>
                </c:pt>
                <c:pt idx="206">
                  <c:v>70.161550341102398</c:v>
                </c:pt>
                <c:pt idx="207">
                  <c:v>70.208758774985796</c:v>
                </c:pt>
                <c:pt idx="208">
                  <c:v>70.271053354082596</c:v>
                </c:pt>
                <c:pt idx="209">
                  <c:v>70.347589730791498</c:v>
                </c:pt>
                <c:pt idx="210">
                  <c:v>70.435088727531905</c:v>
                </c:pt>
                <c:pt idx="211">
                  <c:v>70.529972334247006</c:v>
                </c:pt>
                <c:pt idx="212">
                  <c:v>70.629429517057702</c:v>
                </c:pt>
                <c:pt idx="213">
                  <c:v>70.730936261275502</c:v>
                </c:pt>
                <c:pt idx="214">
                  <c:v>70.831096261362106</c:v>
                </c:pt>
                <c:pt idx="215">
                  <c:v>70.925960225251998</c:v>
                </c:pt>
                <c:pt idx="216">
                  <c:v>71.012652841384195</c:v>
                </c:pt>
                <c:pt idx="217">
                  <c:v>71.089691012117598</c:v>
                </c:pt>
                <c:pt idx="218">
                  <c:v>71.154907778744999</c:v>
                </c:pt>
                <c:pt idx="219">
                  <c:v>71.203617611508506</c:v>
                </c:pt>
                <c:pt idx="220">
                  <c:v>71.230291243482398</c:v>
                </c:pt>
                <c:pt idx="221">
                  <c:v>71.2319776263341</c:v>
                </c:pt>
                <c:pt idx="222">
                  <c:v>71.209950511871199</c:v>
                </c:pt>
                <c:pt idx="223">
                  <c:v>71.168970154487596</c:v>
                </c:pt>
                <c:pt idx="224">
                  <c:v>71.115453213720102</c:v>
                </c:pt>
                <c:pt idx="225">
                  <c:v>71.056700335581993</c:v>
                </c:pt>
                <c:pt idx="226">
                  <c:v>71.001177255080606</c:v>
                </c:pt>
                <c:pt idx="227">
                  <c:v>70.957466318524595</c:v>
                </c:pt>
                <c:pt idx="228">
                  <c:v>70.931976251639398</c:v>
                </c:pt>
                <c:pt idx="229">
                  <c:v>70.927859810383197</c:v>
                </c:pt>
                <c:pt idx="230">
                  <c:v>70.9456163920607</c:v>
                </c:pt>
                <c:pt idx="231">
                  <c:v>70.984003629652705</c:v>
                </c:pt>
                <c:pt idx="232">
                  <c:v>71.040475406907007</c:v>
                </c:pt>
                <c:pt idx="233">
                  <c:v>71.111142080898006</c:v>
                </c:pt>
                <c:pt idx="234">
                  <c:v>71.190401943358793</c:v>
                </c:pt>
                <c:pt idx="235">
                  <c:v>71.270413200905594</c:v>
                </c:pt>
                <c:pt idx="236">
                  <c:v>71.341686467903997</c:v>
                </c:pt>
                <c:pt idx="237">
                  <c:v>71.396132589313694</c:v>
                </c:pt>
                <c:pt idx="238">
                  <c:v>71.430296659760899</c:v>
                </c:pt>
                <c:pt idx="239">
                  <c:v>71.444887443175702</c:v>
                </c:pt>
                <c:pt idx="240">
                  <c:v>71.441698081602098</c:v>
                </c:pt>
                <c:pt idx="241">
                  <c:v>71.4229201935578</c:v>
                </c:pt>
                <c:pt idx="242">
                  <c:v>71.392700914014696</c:v>
                </c:pt>
                <c:pt idx="243">
                  <c:v>71.356989767384505</c:v>
                </c:pt>
                <c:pt idx="244">
                  <c:v>71.322159931875305</c:v>
                </c:pt>
                <c:pt idx="245">
                  <c:v>71.2932249150644</c:v>
                </c:pt>
                <c:pt idx="246">
                  <c:v>71.270990278908599</c:v>
                </c:pt>
                <c:pt idx="247">
                  <c:v>71.251563295471698</c:v>
                </c:pt>
                <c:pt idx="248">
                  <c:v>71.229767526344901</c:v>
                </c:pt>
                <c:pt idx="249">
                  <c:v>71.201812730666802</c:v>
                </c:pt>
                <c:pt idx="250">
                  <c:v>71.164908963974497</c:v>
                </c:pt>
                <c:pt idx="251">
                  <c:v>71.116720351053601</c:v>
                </c:pt>
                <c:pt idx="252">
                  <c:v>71.056353850252407</c:v>
                </c:pt>
                <c:pt idx="253">
                  <c:v>70.984395924768293</c:v>
                </c:pt>
                <c:pt idx="254">
                  <c:v>70.9007498959255</c:v>
                </c:pt>
                <c:pt idx="255">
                  <c:v>70.8041291899073</c:v>
                </c:pt>
                <c:pt idx="256">
                  <c:v>70.6949008674179</c:v>
                </c:pt>
                <c:pt idx="257">
                  <c:v>70.5765416544251</c:v>
                </c:pt>
                <c:pt idx="258">
                  <c:v>70.453391073367001</c:v>
                </c:pt>
                <c:pt idx="259">
                  <c:v>70.329178729011204</c:v>
                </c:pt>
                <c:pt idx="260">
                  <c:v>70.207879535189306</c:v>
                </c:pt>
                <c:pt idx="261">
                  <c:v>70.092803070185596</c:v>
                </c:pt>
                <c:pt idx="262">
                  <c:v>69.984790635886398</c:v>
                </c:pt>
                <c:pt idx="263">
                  <c:v>69.882258645515805</c:v>
                </c:pt>
                <c:pt idx="264">
                  <c:v>69.779860552063198</c:v>
                </c:pt>
                <c:pt idx="265">
                  <c:v>69.666628596585994</c:v>
                </c:pt>
                <c:pt idx="266">
                  <c:v>69.529640042892893</c:v>
                </c:pt>
                <c:pt idx="267">
                  <c:v>69.361143588207696</c:v>
                </c:pt>
                <c:pt idx="268">
                  <c:v>69.161681733872598</c:v>
                </c:pt>
                <c:pt idx="269">
                  <c:v>68.938603038265995</c:v>
                </c:pt>
                <c:pt idx="270">
                  <c:v>68.703690285989296</c:v>
                </c:pt>
                <c:pt idx="271">
                  <c:v>68.469803368589098</c:v>
                </c:pt>
                <c:pt idx="272">
                  <c:v>68.245876985712101</c:v>
                </c:pt>
                <c:pt idx="273">
                  <c:v>68.033040802781201</c:v>
                </c:pt>
                <c:pt idx="274">
                  <c:v>67.824686732689599</c:v>
                </c:pt>
                <c:pt idx="275">
                  <c:v>67.610227831046402</c:v>
                </c:pt>
                <c:pt idx="276">
                  <c:v>67.3793737066256</c:v>
                </c:pt>
                <c:pt idx="277">
                  <c:v>67.124898643560897</c:v>
                </c:pt>
                <c:pt idx="278">
                  <c:v>66.844132948871604</c:v>
                </c:pt>
                <c:pt idx="279">
                  <c:v>66.5392383531224</c:v>
                </c:pt>
                <c:pt idx="280">
                  <c:v>66.216452865028501</c:v>
                </c:pt>
                <c:pt idx="281">
                  <c:v>65.883152957908493</c:v>
                </c:pt>
                <c:pt idx="282">
                  <c:v>65.543616892697102</c:v>
                </c:pt>
                <c:pt idx="283">
                  <c:v>65.198840660974099</c:v>
                </c:pt>
                <c:pt idx="284">
                  <c:v>64.849901398382002</c:v>
                </c:pt>
                <c:pt idx="285">
                  <c:v>64.499184217976094</c:v>
                </c:pt>
                <c:pt idx="286">
                  <c:v>64.149062999360694</c:v>
                </c:pt>
                <c:pt idx="287">
                  <c:v>63.800933800862097</c:v>
                </c:pt>
                <c:pt idx="288">
                  <c:v>63.456573248988597</c:v>
                </c:pt>
                <c:pt idx="289">
                  <c:v>63.119663052845901</c:v>
                </c:pt>
                <c:pt idx="290">
                  <c:v>62.793015480794999</c:v>
                </c:pt>
                <c:pt idx="291">
                  <c:v>62.474847211779199</c:v>
                </c:pt>
                <c:pt idx="292">
                  <c:v>62.159169377240801</c:v>
                </c:pt>
                <c:pt idx="293">
                  <c:v>61.838184191589498</c:v>
                </c:pt>
                <c:pt idx="294">
                  <c:v>61.505705809395899</c:v>
                </c:pt>
                <c:pt idx="295">
                  <c:v>61.160975361695101</c:v>
                </c:pt>
                <c:pt idx="296">
                  <c:v>60.808713093947802</c:v>
                </c:pt>
                <c:pt idx="297">
                  <c:v>60.455150502592197</c:v>
                </c:pt>
                <c:pt idx="298">
                  <c:v>60.1036626796541</c:v>
                </c:pt>
                <c:pt idx="299">
                  <c:v>59.752402624391102</c:v>
                </c:pt>
                <c:pt idx="300">
                  <c:v>59.395536337222701</c:v>
                </c:pt>
                <c:pt idx="301">
                  <c:v>59.028109734867499</c:v>
                </c:pt>
                <c:pt idx="302">
                  <c:v>58.649982488865703</c:v>
                </c:pt>
                <c:pt idx="303">
                  <c:v>58.265294388642701</c:v>
                </c:pt>
                <c:pt idx="304">
                  <c:v>57.8803443315782</c:v>
                </c:pt>
                <c:pt idx="305">
                  <c:v>57.501516616123602</c:v>
                </c:pt>
                <c:pt idx="306">
                  <c:v>57.1326824435872</c:v>
                </c:pt>
                <c:pt idx="307">
                  <c:v>56.7744277482646</c:v>
                </c:pt>
                <c:pt idx="308">
                  <c:v>56.425749426876898</c:v>
                </c:pt>
                <c:pt idx="309">
                  <c:v>56.0848899107758</c:v>
                </c:pt>
                <c:pt idx="310">
                  <c:v>55.748493094765102</c:v>
                </c:pt>
                <c:pt idx="311">
                  <c:v>55.412753016757698</c:v>
                </c:pt>
                <c:pt idx="312">
                  <c:v>55.076105681640598</c:v>
                </c:pt>
                <c:pt idx="313">
                  <c:v>54.7387962762459</c:v>
                </c:pt>
                <c:pt idx="314">
                  <c:v>54.400582075450899</c:v>
                </c:pt>
                <c:pt idx="315">
                  <c:v>54.060493409258797</c:v>
                </c:pt>
                <c:pt idx="316">
                  <c:v>53.717269745792301</c:v>
                </c:pt>
                <c:pt idx="317">
                  <c:v>53.369237697846998</c:v>
                </c:pt>
                <c:pt idx="318">
                  <c:v>53.015839134971799</c:v>
                </c:pt>
                <c:pt idx="319">
                  <c:v>52.659662286747597</c:v>
                </c:pt>
                <c:pt idx="320">
                  <c:v>52.305241609876099</c:v>
                </c:pt>
                <c:pt idx="321">
                  <c:v>51.955230557845901</c:v>
                </c:pt>
                <c:pt idx="322">
                  <c:v>51.608198011811098</c:v>
                </c:pt>
                <c:pt idx="323">
                  <c:v>51.259646485692599</c:v>
                </c:pt>
                <c:pt idx="324">
                  <c:v>50.904425268388898</c:v>
                </c:pt>
                <c:pt idx="325">
                  <c:v>50.539221213860998</c:v>
                </c:pt>
                <c:pt idx="326">
                  <c:v>50.163473310041802</c:v>
                </c:pt>
                <c:pt idx="327">
                  <c:v>49.777191935515901</c:v>
                </c:pt>
                <c:pt idx="328">
                  <c:v>49.377862886420303</c:v>
                </c:pt>
                <c:pt idx="329">
                  <c:v>48.961002711997502</c:v>
                </c:pt>
                <c:pt idx="330">
                  <c:v>48.525448836344097</c:v>
                </c:pt>
                <c:pt idx="331">
                  <c:v>48.077360414102102</c:v>
                </c:pt>
                <c:pt idx="332">
                  <c:v>47.627855974624097</c:v>
                </c:pt>
                <c:pt idx="333">
                  <c:v>47.187814504785401</c:v>
                </c:pt>
                <c:pt idx="334">
                  <c:v>46.763434797067397</c:v>
                </c:pt>
                <c:pt idx="335">
                  <c:v>46.352835078346402</c:v>
                </c:pt>
                <c:pt idx="336">
                  <c:v>45.9466475565983</c:v>
                </c:pt>
                <c:pt idx="337">
                  <c:v>45.532707940454202</c:v>
                </c:pt>
                <c:pt idx="338">
                  <c:v>45.100583531485803</c:v>
                </c:pt>
                <c:pt idx="339">
                  <c:v>44.644504076660802</c:v>
                </c:pt>
                <c:pt idx="340">
                  <c:v>44.163532341534598</c:v>
                </c:pt>
                <c:pt idx="341">
                  <c:v>43.658233070284297</c:v>
                </c:pt>
                <c:pt idx="342">
                  <c:v>43.128467423802498</c:v>
                </c:pt>
                <c:pt idx="343">
                  <c:v>42.5753978177259</c:v>
                </c:pt>
                <c:pt idx="344">
                  <c:v>42.003657523791297</c:v>
                </c:pt>
                <c:pt idx="345">
                  <c:v>41.420545566332798</c:v>
                </c:pt>
                <c:pt idx="346">
                  <c:v>40.834212440357497</c:v>
                </c:pt>
                <c:pt idx="347">
                  <c:v>40.252356838241703</c:v>
                </c:pt>
                <c:pt idx="348">
                  <c:v>39.681009231634199</c:v>
                </c:pt>
                <c:pt idx="349">
                  <c:v>39.122682267042002</c:v>
                </c:pt>
                <c:pt idx="350">
                  <c:v>38.574470906969701</c:v>
                </c:pt>
                <c:pt idx="351">
                  <c:v>38.029770023049203</c:v>
                </c:pt>
                <c:pt idx="352">
                  <c:v>37.483825312133199</c:v>
                </c:pt>
                <c:pt idx="353">
                  <c:v>36.937035331072899</c:v>
                </c:pt>
                <c:pt idx="354">
                  <c:v>36.392458005893303</c:v>
                </c:pt>
                <c:pt idx="355">
                  <c:v>35.8496926937163</c:v>
                </c:pt>
                <c:pt idx="356">
                  <c:v>35.301045705994497</c:v>
                </c:pt>
                <c:pt idx="357">
                  <c:v>34.734681599098998</c:v>
                </c:pt>
                <c:pt idx="358">
                  <c:v>34.141237422915097</c:v>
                </c:pt>
                <c:pt idx="359">
                  <c:v>33.517231894167097</c:v>
                </c:pt>
                <c:pt idx="360">
                  <c:v>32.864174083654397</c:v>
                </c:pt>
                <c:pt idx="361">
                  <c:v>32.186239675690999</c:v>
                </c:pt>
                <c:pt idx="362">
                  <c:v>31.488172561335801</c:v>
                </c:pt>
                <c:pt idx="363">
                  <c:v>30.773012183750001</c:v>
                </c:pt>
                <c:pt idx="364">
                  <c:v>30.041292575073399</c:v>
                </c:pt>
                <c:pt idx="365">
                  <c:v>29.294056489296299</c:v>
                </c:pt>
                <c:pt idx="366">
                  <c:v>28.535932095801002</c:v>
                </c:pt>
                <c:pt idx="367">
                  <c:v>27.7735951818049</c:v>
                </c:pt>
                <c:pt idx="368">
                  <c:v>27.012147472452</c:v>
                </c:pt>
                <c:pt idx="369">
                  <c:v>26.253674097302198</c:v>
                </c:pt>
                <c:pt idx="370">
                  <c:v>25.498244171012999</c:v>
                </c:pt>
                <c:pt idx="371">
                  <c:v>24.745705434209199</c:v>
                </c:pt>
                <c:pt idx="372">
                  <c:v>23.996541330288402</c:v>
                </c:pt>
                <c:pt idx="373">
                  <c:v>23.2504310989749</c:v>
                </c:pt>
                <c:pt idx="374">
                  <c:v>22.5033036532264</c:v>
                </c:pt>
                <c:pt idx="375">
                  <c:v>21.7465077158251</c:v>
                </c:pt>
                <c:pt idx="376">
                  <c:v>20.970301041689002</c:v>
                </c:pt>
                <c:pt idx="377">
                  <c:v>20.168621601304402</c:v>
                </c:pt>
                <c:pt idx="378">
                  <c:v>19.340682353199998</c:v>
                </c:pt>
                <c:pt idx="379">
                  <c:v>18.4889556063947</c:v>
                </c:pt>
                <c:pt idx="380">
                  <c:v>17.6162837614539</c:v>
                </c:pt>
                <c:pt idx="381">
                  <c:v>16.724248083683001</c:v>
                </c:pt>
                <c:pt idx="382">
                  <c:v>15.8138594017306</c:v>
                </c:pt>
                <c:pt idx="383">
                  <c:v>14.887780322885099</c:v>
                </c:pt>
                <c:pt idx="384">
                  <c:v>13.9503964330938</c:v>
                </c:pt>
                <c:pt idx="385">
                  <c:v>13.004764131639501</c:v>
                </c:pt>
                <c:pt idx="386">
                  <c:v>12.0498480200239</c:v>
                </c:pt>
                <c:pt idx="387">
                  <c:v>11.0803176362147</c:v>
                </c:pt>
                <c:pt idx="388">
                  <c:v>10.0894526055457</c:v>
                </c:pt>
                <c:pt idx="389">
                  <c:v>9.0735348705913399</c:v>
                </c:pt>
                <c:pt idx="390">
                  <c:v>8.0338088921470998</c:v>
                </c:pt>
                <c:pt idx="391">
                  <c:v>6.9749540723786296</c:v>
                </c:pt>
                <c:pt idx="392">
                  <c:v>5.9018076413407803</c:v>
                </c:pt>
                <c:pt idx="393">
                  <c:v>4.8161967415856797</c:v>
                </c:pt>
                <c:pt idx="394">
                  <c:v>3.7173638165720599</c:v>
                </c:pt>
                <c:pt idx="395">
                  <c:v>2.6064096375029302</c:v>
                </c:pt>
                <c:pt idx="396">
                  <c:v>1.48867293918132</c:v>
                </c:pt>
                <c:pt idx="397">
                  <c:v>0.37134503348488501</c:v>
                </c:pt>
                <c:pt idx="398">
                  <c:v>-0.73961315563201402</c:v>
                </c:pt>
                <c:pt idx="399">
                  <c:v>-1.84059299696127</c:v>
                </c:pt>
                <c:pt idx="400">
                  <c:v>-2.92982013686514</c:v>
                </c:pt>
                <c:pt idx="401">
                  <c:v>-4.00596815240496</c:v>
                </c:pt>
                <c:pt idx="402">
                  <c:v>-5.0668710253266296</c:v>
                </c:pt>
                <c:pt idx="403">
                  <c:v>-6.1088593655504102</c:v>
                </c:pt>
                <c:pt idx="404">
                  <c:v>-7.1268015477875704</c:v>
                </c:pt>
                <c:pt idx="405">
                  <c:v>-8.11451875733683</c:v>
                </c:pt>
                <c:pt idx="406">
                  <c:v>-9.0648645444012992</c:v>
                </c:pt>
                <c:pt idx="407">
                  <c:v>-9.9699553956234794</c:v>
                </c:pt>
                <c:pt idx="408">
                  <c:v>-10.823063035374201</c:v>
                </c:pt>
                <c:pt idx="409">
                  <c:v>-11.6216107443009</c:v>
                </c:pt>
                <c:pt idx="410">
                  <c:v>-12.3674416809402</c:v>
                </c:pt>
                <c:pt idx="411">
                  <c:v>-13.063321038370599</c:v>
                </c:pt>
                <c:pt idx="412">
                  <c:v>-13.712115641366101</c:v>
                </c:pt>
                <c:pt idx="413">
                  <c:v>-14.3220595925293</c:v>
                </c:pt>
                <c:pt idx="414">
                  <c:v>-14.9117409001404</c:v>
                </c:pt>
                <c:pt idx="415">
                  <c:v>-15.5092328577655</c:v>
                </c:pt>
                <c:pt idx="416">
                  <c:v>-16.147016385711201</c:v>
                </c:pt>
                <c:pt idx="417">
                  <c:v>-16.858229239662499</c:v>
                </c:pt>
                <c:pt idx="418">
                  <c:v>-17.675848252626899</c:v>
                </c:pt>
                <c:pt idx="419">
                  <c:v>-18.629918388437499</c:v>
                </c:pt>
                <c:pt idx="420">
                  <c:v>-19.7426111128892</c:v>
                </c:pt>
                <c:pt idx="421">
                  <c:v>-21.025518118673801</c:v>
                </c:pt>
                <c:pt idx="422">
                  <c:v>-22.475551900838301</c:v>
                </c:pt>
                <c:pt idx="423">
                  <c:v>-24.0644943689319</c:v>
                </c:pt>
                <c:pt idx="424">
                  <c:v>-25.727566328719</c:v>
                </c:pt>
                <c:pt idx="425">
                  <c:v>-27.357379115548799</c:v>
                </c:pt>
                <c:pt idx="426">
                  <c:v>-28.802768825049299</c:v>
                </c:pt>
                <c:pt idx="427">
                  <c:v>-29.8768005617002</c:v>
                </c:pt>
                <c:pt idx="428">
                  <c:v>-30.387747679949499</c:v>
                </c:pt>
                <c:pt idx="429">
                  <c:v>-30.201858696668399</c:v>
                </c:pt>
                <c:pt idx="430">
                  <c:v>-29.3393902436482</c:v>
                </c:pt>
                <c:pt idx="431">
                  <c:v>-28.066012560873599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B-904E-BA5F-52E71E878424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0.71969645328363097</c:v>
                </c:pt>
                <c:pt idx="1">
                  <c:v>-2.5479639079289802</c:v>
                </c:pt>
                <c:pt idx="2">
                  <c:v>-4.8933625686822202</c:v>
                </c:pt>
                <c:pt idx="3">
                  <c:v>-5.8425147124464401</c:v>
                </c:pt>
                <c:pt idx="4">
                  <c:v>-5.44479955261661</c:v>
                </c:pt>
                <c:pt idx="5">
                  <c:v>-4.0500832150047099</c:v>
                </c:pt>
                <c:pt idx="6">
                  <c:v>-2.0930219055495001</c:v>
                </c:pt>
                <c:pt idx="7">
                  <c:v>3.4707934084309403E-2</c:v>
                </c:pt>
                <c:pt idx="8">
                  <c:v>2.0344434829954099</c:v>
                </c:pt>
                <c:pt idx="9">
                  <c:v>3.6985836369251199</c:v>
                </c:pt>
                <c:pt idx="10">
                  <c:v>4.8980194623019004</c:v>
                </c:pt>
                <c:pt idx="11">
                  <c:v>5.57421733890473</c:v>
                </c:pt>
                <c:pt idx="12">
                  <c:v>5.73037104891963</c:v>
                </c:pt>
                <c:pt idx="13">
                  <c:v>5.4254194357218299</c:v>
                </c:pt>
                <c:pt idx="14">
                  <c:v>4.7651238448828703</c:v>
                </c:pt>
                <c:pt idx="15">
                  <c:v>3.8740773021811199</c:v>
                </c:pt>
                <c:pt idx="16">
                  <c:v>2.86292356363631</c:v>
                </c:pt>
                <c:pt idx="17">
                  <c:v>1.8173819493688901</c:v>
                </c:pt>
                <c:pt idx="18">
                  <c:v>0.80410254635785305</c:v>
                </c:pt>
                <c:pt idx="19">
                  <c:v>-0.121482254418197</c:v>
                </c:pt>
                <c:pt idx="20">
                  <c:v>-0.91552894287374798</c:v>
                </c:pt>
                <c:pt idx="21">
                  <c:v>-1.5579284856532301</c:v>
                </c:pt>
                <c:pt idx="22">
                  <c:v>-2.0543196954028802</c:v>
                </c:pt>
                <c:pt idx="23">
                  <c:v>-2.4188192561856501</c:v>
                </c:pt>
                <c:pt idx="24">
                  <c:v>-2.6607806501830802</c:v>
                </c:pt>
                <c:pt idx="25">
                  <c:v>-2.7835428052467202</c:v>
                </c:pt>
                <c:pt idx="26">
                  <c:v>-2.7845467629759302</c:v>
                </c:pt>
                <c:pt idx="27">
                  <c:v>-2.6591094641942399</c:v>
                </c:pt>
                <c:pt idx="28">
                  <c:v>-2.4123244001330302</c:v>
                </c:pt>
                <c:pt idx="29">
                  <c:v>-2.0653625888162401</c:v>
                </c:pt>
                <c:pt idx="30">
                  <c:v>-1.64689242818715</c:v>
                </c:pt>
                <c:pt idx="31">
                  <c:v>-1.1850527313372301</c:v>
                </c:pt>
                <c:pt idx="32">
                  <c:v>-0.70909460299452498</c:v>
                </c:pt>
                <c:pt idx="33">
                  <c:v>-0.25058002878944302</c:v>
                </c:pt>
                <c:pt idx="34">
                  <c:v>0.158777970476705</c:v>
                </c:pt>
                <c:pt idx="35">
                  <c:v>0.49122869249777001</c:v>
                </c:pt>
                <c:pt idx="36">
                  <c:v>0.73133708318243795</c:v>
                </c:pt>
                <c:pt idx="37">
                  <c:v>0.88177563553807603</c:v>
                </c:pt>
                <c:pt idx="38">
                  <c:v>0.956095492883548</c:v>
                </c:pt>
                <c:pt idx="39">
                  <c:v>0.96483897482599401</c:v>
                </c:pt>
                <c:pt idx="40">
                  <c:v>0.91219825901052298</c:v>
                </c:pt>
                <c:pt idx="41">
                  <c:v>0.80357791966778702</c:v>
                </c:pt>
                <c:pt idx="42">
                  <c:v>0.65100856921054595</c:v>
                </c:pt>
                <c:pt idx="43">
                  <c:v>0.47299011881577202</c:v>
                </c:pt>
                <c:pt idx="44">
                  <c:v>0.29227029777652502</c:v>
                </c:pt>
                <c:pt idx="45">
                  <c:v>0.13022151983230401</c:v>
                </c:pt>
                <c:pt idx="46">
                  <c:v>-1.6543348241953E-3</c:v>
                </c:pt>
                <c:pt idx="47">
                  <c:v>-0.10330678905469801</c:v>
                </c:pt>
                <c:pt idx="48">
                  <c:v>-0.175650942936385</c:v>
                </c:pt>
                <c:pt idx="49">
                  <c:v>-0.220197339043437</c:v>
                </c:pt>
                <c:pt idx="50">
                  <c:v>-0.239324165175787</c:v>
                </c:pt>
                <c:pt idx="51">
                  <c:v>-0.234753921322578</c:v>
                </c:pt>
                <c:pt idx="52">
                  <c:v>-0.20688089965395301</c:v>
                </c:pt>
                <c:pt idx="53">
                  <c:v>-0.159446944727335</c:v>
                </c:pt>
                <c:pt idx="54">
                  <c:v>-0.100535364482738</c:v>
                </c:pt>
                <c:pt idx="55">
                  <c:v>-3.4618193590489399E-2</c:v>
                </c:pt>
                <c:pt idx="56">
                  <c:v>4.1270282307294702E-2</c:v>
                </c:pt>
                <c:pt idx="57">
                  <c:v>0.129760730048332</c:v>
                </c:pt>
                <c:pt idx="58">
                  <c:v>0.226651859728008</c:v>
                </c:pt>
                <c:pt idx="59">
                  <c:v>0.32469115558273998</c:v>
                </c:pt>
                <c:pt idx="60">
                  <c:v>0.41810204364472198</c:v>
                </c:pt>
                <c:pt idx="61">
                  <c:v>0.50141728556354703</c:v>
                </c:pt>
                <c:pt idx="62">
                  <c:v>0.56807458376442799</c:v>
                </c:pt>
                <c:pt idx="63">
                  <c:v>0.61145769614770895</c:v>
                </c:pt>
                <c:pt idx="64">
                  <c:v>0.62702919384193401</c:v>
                </c:pt>
                <c:pt idx="65">
                  <c:v>0.61419879016574397</c:v>
                </c:pt>
                <c:pt idx="66">
                  <c:v>0.57521297916096603</c:v>
                </c:pt>
                <c:pt idx="67">
                  <c:v>0.51127555810521097</c:v>
                </c:pt>
                <c:pt idx="68">
                  <c:v>0.421338976478494</c:v>
                </c:pt>
                <c:pt idx="69">
                  <c:v>0.30518963264765298</c:v>
                </c:pt>
                <c:pt idx="70">
                  <c:v>0.165970005977953</c:v>
                </c:pt>
                <c:pt idx="71">
                  <c:v>9.9522298792180594E-3</c:v>
                </c:pt>
                <c:pt idx="72">
                  <c:v>-0.155222318123037</c:v>
                </c:pt>
                <c:pt idx="73">
                  <c:v>-0.32232236597525299</c:v>
                </c:pt>
                <c:pt idx="74">
                  <c:v>-0.48528023013176302</c:v>
                </c:pt>
                <c:pt idx="75">
                  <c:v>-0.638659318307645</c:v>
                </c:pt>
                <c:pt idx="76">
                  <c:v>-0.77527567499771499</c:v>
                </c:pt>
                <c:pt idx="77">
                  <c:v>-0.88577615607869098</c:v>
                </c:pt>
                <c:pt idx="78">
                  <c:v>-0.96269510012063997</c:v>
                </c:pt>
                <c:pt idx="79">
                  <c:v>-1.0023824968927699</c:v>
                </c:pt>
                <c:pt idx="80">
                  <c:v>-1.0020027478937501</c:v>
                </c:pt>
                <c:pt idx="81">
                  <c:v>-0.95685262171127705</c:v>
                </c:pt>
                <c:pt idx="82">
                  <c:v>-0.86229556461790902</c:v>
                </c:pt>
                <c:pt idx="83">
                  <c:v>-0.72015601465039902</c:v>
                </c:pt>
                <c:pt idx="84">
                  <c:v>-0.54318071685633995</c:v>
                </c:pt>
                <c:pt idx="85">
                  <c:v>-0.35197711312827001</c:v>
                </c:pt>
                <c:pt idx="86">
                  <c:v>-0.16797298118279899</c:v>
                </c:pt>
                <c:pt idx="87">
                  <c:v>-8.1553047396027908E-3</c:v>
                </c:pt>
                <c:pt idx="88">
                  <c:v>0.117482945749372</c:v>
                </c:pt>
                <c:pt idx="89">
                  <c:v>0.20658257514782</c:v>
                </c:pt>
                <c:pt idx="90">
                  <c:v>0.26368508074227698</c:v>
                </c:pt>
                <c:pt idx="91">
                  <c:v>0.29779049830676702</c:v>
                </c:pt>
                <c:pt idx="92">
                  <c:v>0.31858909424016701</c:v>
                </c:pt>
                <c:pt idx="93">
                  <c:v>0.33489101518836101</c:v>
                </c:pt>
                <c:pt idx="94">
                  <c:v>0.35554200149874698</c:v>
                </c:pt>
                <c:pt idx="95">
                  <c:v>0.38860486143471401</c:v>
                </c:pt>
                <c:pt idx="96">
                  <c:v>0.43794905650787502</c:v>
                </c:pt>
                <c:pt idx="97">
                  <c:v>0.500139978004426</c:v>
                </c:pt>
                <c:pt idx="98">
                  <c:v>0.56484578118050799</c:v>
                </c:pt>
                <c:pt idx="99">
                  <c:v>0.61934526995355499</c:v>
                </c:pt>
                <c:pt idx="100">
                  <c:v>0.65272360554484898</c:v>
                </c:pt>
                <c:pt idx="101">
                  <c:v>0.66217136908608099</c:v>
                </c:pt>
                <c:pt idx="102">
                  <c:v>0.65301268990066297</c:v>
                </c:pt>
                <c:pt idx="103">
                  <c:v>0.61814845027833998</c:v>
                </c:pt>
                <c:pt idx="104">
                  <c:v>0.55497585459687504</c:v>
                </c:pt>
                <c:pt idx="105">
                  <c:v>0.46548465768881803</c:v>
                </c:pt>
                <c:pt idx="106">
                  <c:v>0.35567558767195301</c:v>
                </c:pt>
                <c:pt idx="107">
                  <c:v>0.23369144369956901</c:v>
                </c:pt>
                <c:pt idx="108">
                  <c:v>0.107868983838955</c:v>
                </c:pt>
                <c:pt idx="109">
                  <c:v>-1.32753762412676E-2</c:v>
                </c:pt>
                <c:pt idx="110">
                  <c:v>-0.12085508176255599</c:v>
                </c:pt>
                <c:pt idx="111">
                  <c:v>-0.20811802500907101</c:v>
                </c:pt>
                <c:pt idx="112">
                  <c:v>-0.27479270023638902</c:v>
                </c:pt>
                <c:pt idx="113">
                  <c:v>-0.32884729930412898</c:v>
                </c:pt>
                <c:pt idx="114">
                  <c:v>-0.38259627714830902</c:v>
                </c:pt>
                <c:pt idx="115">
                  <c:v>-0.43505846626226202</c:v>
                </c:pt>
                <c:pt idx="116">
                  <c:v>-0.48576754093693297</c:v>
                </c:pt>
                <c:pt idx="117">
                  <c:v>-0.53467939564353595</c:v>
                </c:pt>
                <c:pt idx="118">
                  <c:v>-0.57893692804719799</c:v>
                </c:pt>
                <c:pt idx="119">
                  <c:v>-0.61280757123756702</c:v>
                </c:pt>
                <c:pt idx="120">
                  <c:v>-0.62882914782045396</c:v>
                </c:pt>
                <c:pt idx="121">
                  <c:v>-0.62175746327005699</c:v>
                </c:pt>
                <c:pt idx="122">
                  <c:v>-0.59225627780051504</c:v>
                </c:pt>
                <c:pt idx="123">
                  <c:v>-0.54576920572333099</c:v>
                </c:pt>
                <c:pt idx="124">
                  <c:v>-0.48719505134755497</c:v>
                </c:pt>
                <c:pt idx="125">
                  <c:v>-0.41772569937523901</c:v>
                </c:pt>
                <c:pt idx="126">
                  <c:v>-0.336511953447654</c:v>
                </c:pt>
                <c:pt idx="127">
                  <c:v>-0.24321060916815801</c:v>
                </c:pt>
                <c:pt idx="128">
                  <c:v>-0.13898267160476499</c:v>
                </c:pt>
                <c:pt idx="129">
                  <c:v>-2.5971289322683298E-2</c:v>
                </c:pt>
                <c:pt idx="130">
                  <c:v>9.4046676414848193E-2</c:v>
                </c:pt>
                <c:pt idx="131">
                  <c:v>0.21897015320200799</c:v>
                </c:pt>
                <c:pt idx="132">
                  <c:v>0.34431078022151901</c:v>
                </c:pt>
                <c:pt idx="133">
                  <c:v>0.46418109391595402</c:v>
                </c:pt>
                <c:pt idx="134">
                  <c:v>0.574596716635426</c:v>
                </c:pt>
                <c:pt idx="135">
                  <c:v>0.67395852284511104</c:v>
                </c:pt>
                <c:pt idx="136">
                  <c:v>0.759520722987303</c:v>
                </c:pt>
                <c:pt idx="137">
                  <c:v>0.82423747341994102</c:v>
                </c:pt>
                <c:pt idx="138">
                  <c:v>0.85763366625633297</c:v>
                </c:pt>
                <c:pt idx="139">
                  <c:v>0.85011925309299796</c:v>
                </c:pt>
                <c:pt idx="140">
                  <c:v>0.79781272802358605</c:v>
                </c:pt>
                <c:pt idx="141">
                  <c:v>0.70484076870530898</c:v>
                </c:pt>
                <c:pt idx="142">
                  <c:v>0.58215446469568999</c:v>
                </c:pt>
                <c:pt idx="143">
                  <c:v>0.44330283200514398</c:v>
                </c:pt>
                <c:pt idx="144">
                  <c:v>0.29946658747098798</c:v>
                </c:pt>
                <c:pt idx="145">
                  <c:v>0.15828973782123501</c:v>
                </c:pt>
                <c:pt idx="146">
                  <c:v>2.5816759801159599E-2</c:v>
                </c:pt>
                <c:pt idx="147">
                  <c:v>-9.3699727947068795E-2</c:v>
                </c:pt>
                <c:pt idx="148">
                  <c:v>-0.199038713560241</c:v>
                </c:pt>
                <c:pt idx="149">
                  <c:v>-0.29069351502079099</c:v>
                </c:pt>
                <c:pt idx="150">
                  <c:v>-0.36893302714884102</c:v>
                </c:pt>
                <c:pt idx="151">
                  <c:v>-0.43313646309570603</c:v>
                </c:pt>
                <c:pt idx="152">
                  <c:v>-0.47981698303561798</c:v>
                </c:pt>
                <c:pt idx="153">
                  <c:v>-0.50261645684759004</c:v>
                </c:pt>
                <c:pt idx="154">
                  <c:v>-0.50220301739375295</c:v>
                </c:pt>
                <c:pt idx="155">
                  <c:v>-0.48087788228991701</c:v>
                </c:pt>
                <c:pt idx="156">
                  <c:v>-0.44277433051036003</c:v>
                </c:pt>
                <c:pt idx="157">
                  <c:v>-0.39199479915777102</c:v>
                </c:pt>
                <c:pt idx="158">
                  <c:v>-0.33074941752937498</c:v>
                </c:pt>
                <c:pt idx="159">
                  <c:v>-0.26029086903724802</c:v>
                </c:pt>
                <c:pt idx="160">
                  <c:v>-0.18382587133157799</c:v>
                </c:pt>
                <c:pt idx="161">
                  <c:v>-0.108964645956518</c:v>
                </c:pt>
                <c:pt idx="162">
                  <c:v>-4.7671104028267998E-2</c:v>
                </c:pt>
                <c:pt idx="163">
                  <c:v>-1.2360559963496999E-2</c:v>
                </c:pt>
                <c:pt idx="164">
                  <c:v>-9.1973531120856898E-3</c:v>
                </c:pt>
                <c:pt idx="165">
                  <c:v>-3.4188253973240899E-2</c:v>
                </c:pt>
                <c:pt idx="166">
                  <c:v>-7.6416184027266298E-2</c:v>
                </c:pt>
                <c:pt idx="167">
                  <c:v>-0.123972995447104</c:v>
                </c:pt>
                <c:pt idx="168">
                  <c:v>-0.16684215228718799</c:v>
                </c:pt>
                <c:pt idx="169">
                  <c:v>-0.19803580024949899</c:v>
                </c:pt>
                <c:pt idx="170">
                  <c:v>-0.21538345448635701</c:v>
                </c:pt>
                <c:pt idx="171">
                  <c:v>-0.22205652140939899</c:v>
                </c:pt>
                <c:pt idx="172">
                  <c:v>-0.22377029068485299</c:v>
                </c:pt>
                <c:pt idx="173">
                  <c:v>-0.22439476589426</c:v>
                </c:pt>
                <c:pt idx="174">
                  <c:v>-0.223369710132544</c:v>
                </c:pt>
                <c:pt idx="175">
                  <c:v>-0.216207159064083</c:v>
                </c:pt>
                <c:pt idx="176">
                  <c:v>-0.19661234114920401</c:v>
                </c:pt>
                <c:pt idx="177">
                  <c:v>-0.15898079582660701</c:v>
                </c:pt>
                <c:pt idx="178">
                  <c:v>-0.10024357109000399</c:v>
                </c:pt>
                <c:pt idx="179">
                  <c:v>-1.9750508531899399E-2</c:v>
                </c:pt>
                <c:pt idx="180">
                  <c:v>8.0827430680244505E-2</c:v>
                </c:pt>
                <c:pt idx="181">
                  <c:v>0.19572370162416</c:v>
                </c:pt>
                <c:pt idx="182">
                  <c:v>0.31427694161203501</c:v>
                </c:pt>
                <c:pt idx="183">
                  <c:v>0.42338779025828799</c:v>
                </c:pt>
                <c:pt idx="184">
                  <c:v>0.51173324600216497</c:v>
                </c:pt>
                <c:pt idx="185">
                  <c:v>0.57484850476299598</c:v>
                </c:pt>
                <c:pt idx="186">
                  <c:v>0.617912884782299</c:v>
                </c:pt>
                <c:pt idx="187">
                  <c:v>0.63580494663716502</c:v>
                </c:pt>
                <c:pt idx="188">
                  <c:v>0.62359421995131403</c:v>
                </c:pt>
                <c:pt idx="189">
                  <c:v>0.58157219358463397</c:v>
                </c:pt>
                <c:pt idx="190">
                  <c:v>0.51754641582095895</c:v>
                </c:pt>
                <c:pt idx="191">
                  <c:v>0.44313647702210801</c:v>
                </c:pt>
                <c:pt idx="192">
                  <c:v>0.36839104732632599</c:v>
                </c:pt>
                <c:pt idx="193">
                  <c:v>0.29928493856488098</c:v>
                </c:pt>
                <c:pt idx="194">
                  <c:v>0.237414417832439</c:v>
                </c:pt>
                <c:pt idx="195">
                  <c:v>0.17919943832600799</c:v>
                </c:pt>
                <c:pt idx="196">
                  <c:v>0.11587693325856201</c:v>
                </c:pt>
                <c:pt idx="197">
                  <c:v>3.6953409548459597E-2</c:v>
                </c:pt>
                <c:pt idx="198">
                  <c:v>-6.4630734213665095E-2</c:v>
                </c:pt>
                <c:pt idx="199">
                  <c:v>-0.18869906338397799</c:v>
                </c:pt>
                <c:pt idx="200">
                  <c:v>-0.32719901556867997</c:v>
                </c:pt>
                <c:pt idx="201">
                  <c:v>-0.46754969370886101</c:v>
                </c:pt>
                <c:pt idx="202">
                  <c:v>-0.59799518351201097</c:v>
                </c:pt>
                <c:pt idx="203">
                  <c:v>-0.71181665526563598</c:v>
                </c:pt>
                <c:pt idx="204">
                  <c:v>-0.80104874366287504</c:v>
                </c:pt>
                <c:pt idx="205">
                  <c:v>-0.85802935912550904</c:v>
                </c:pt>
                <c:pt idx="206">
                  <c:v>-0.87930562569431403</c:v>
                </c:pt>
                <c:pt idx="207">
                  <c:v>-0.86007580747121803</c:v>
                </c:pt>
                <c:pt idx="208">
                  <c:v>-0.79882954828877895</c:v>
                </c:pt>
                <c:pt idx="209">
                  <c:v>-0.69894291406507103</c:v>
                </c:pt>
                <c:pt idx="210">
                  <c:v>-0.56704327071929495</c:v>
                </c:pt>
                <c:pt idx="211">
                  <c:v>-0.41074278519312202</c:v>
                </c:pt>
                <c:pt idx="212">
                  <c:v>-0.237433647076841</c:v>
                </c:pt>
                <c:pt idx="213">
                  <c:v>-5.4615933791694701E-2</c:v>
                </c:pt>
                <c:pt idx="214">
                  <c:v>0.129126375693772</c:v>
                </c:pt>
                <c:pt idx="215">
                  <c:v>0.30467287332385201</c:v>
                </c:pt>
                <c:pt idx="216">
                  <c:v>0.46426380278450002</c:v>
                </c:pt>
                <c:pt idx="217">
                  <c:v>0.60210868120725503</c:v>
                </c:pt>
                <c:pt idx="218">
                  <c:v>0.71258939341617999</c:v>
                </c:pt>
                <c:pt idx="219">
                  <c:v>0.78865852282262905</c:v>
                </c:pt>
                <c:pt idx="220">
                  <c:v>0.82366341064607596</c:v>
                </c:pt>
                <c:pt idx="221">
                  <c:v>0.81480361585425898</c:v>
                </c:pt>
                <c:pt idx="222">
                  <c:v>0.76468850294361301</c:v>
                </c:pt>
                <c:pt idx="223">
                  <c:v>0.680391205528735</c:v>
                </c:pt>
                <c:pt idx="224">
                  <c:v>0.57131316868276305</c:v>
                </c:pt>
                <c:pt idx="225">
                  <c:v>0.44804799035097098</c:v>
                </c:pt>
                <c:pt idx="226">
                  <c:v>0.32228964628319501</c:v>
                </c:pt>
                <c:pt idx="227">
                  <c:v>0.20545214728434699</c:v>
                </c:pt>
                <c:pt idx="228">
                  <c:v>0.106138641222059</c:v>
                </c:pt>
                <c:pt idx="229">
                  <c:v>2.8949686805788102E-2</c:v>
                </c:pt>
                <c:pt idx="230">
                  <c:v>-2.48816595907328E-2</c:v>
                </c:pt>
                <c:pt idx="231">
                  <c:v>-5.6425990902539497E-2</c:v>
                </c:pt>
                <c:pt idx="232">
                  <c:v>-6.8390026884173893E-2</c:v>
                </c:pt>
                <c:pt idx="233">
                  <c:v>-6.4902396235311202E-2</c:v>
                </c:pt>
                <c:pt idx="234">
                  <c:v>-5.1656497737951598E-2</c:v>
                </c:pt>
                <c:pt idx="235">
                  <c:v>-3.6282407007490698E-2</c:v>
                </c:pt>
                <c:pt idx="236">
                  <c:v>-2.7691086707932199E-2</c:v>
                </c:pt>
                <c:pt idx="237">
                  <c:v>-3.3058367321871097E-2</c:v>
                </c:pt>
                <c:pt idx="238">
                  <c:v>-5.4693741396135899E-2</c:v>
                </c:pt>
                <c:pt idx="239">
                  <c:v>-9.0637637484974207E-2</c:v>
                </c:pt>
                <c:pt idx="240">
                  <c:v>-0.13784832706284</c:v>
                </c:pt>
                <c:pt idx="241">
                  <c:v>-0.192965085502805</c:v>
                </c:pt>
                <c:pt idx="242">
                  <c:v>-0.25081072109878699</c:v>
                </c:pt>
                <c:pt idx="243">
                  <c:v>-0.30459425496542197</c:v>
                </c:pt>
                <c:pt idx="244">
                  <c:v>-0.34732104026988903</c:v>
                </c:pt>
                <c:pt idx="245">
                  <c:v>-0.37357746794219698</c:v>
                </c:pt>
                <c:pt idx="246">
                  <c:v>-0.38234667194461702</c:v>
                </c:pt>
                <c:pt idx="247">
                  <c:v>-0.37743823253208503</c:v>
                </c:pt>
                <c:pt idx="248">
                  <c:v>-0.36399882133054001</c:v>
                </c:pt>
                <c:pt idx="249">
                  <c:v>-0.34577004610702</c:v>
                </c:pt>
                <c:pt idx="250">
                  <c:v>-0.32542002282002602</c:v>
                </c:pt>
                <c:pt idx="251">
                  <c:v>-0.30506602638973801</c:v>
                </c:pt>
                <c:pt idx="252">
                  <c:v>-0.28529580209539002</c:v>
                </c:pt>
                <c:pt idx="253">
                  <c:v>-0.26516596388637398</c:v>
                </c:pt>
                <c:pt idx="254">
                  <c:v>-0.244419330749337</c:v>
                </c:pt>
                <c:pt idx="255">
                  <c:v>-0.22407359865405799</c:v>
                </c:pt>
                <c:pt idx="256">
                  <c:v>-0.203469688848429</c:v>
                </c:pt>
                <c:pt idx="257">
                  <c:v>-0.17788061794755</c:v>
                </c:pt>
                <c:pt idx="258">
                  <c:v>-0.14283869510171501</c:v>
                </c:pt>
                <c:pt idx="259">
                  <c:v>-9.5740793759318807E-2</c:v>
                </c:pt>
                <c:pt idx="260">
                  <c:v>-3.4758221952074501E-2</c:v>
                </c:pt>
                <c:pt idx="261">
                  <c:v>4.06704247779998E-2</c:v>
                </c:pt>
                <c:pt idx="262">
                  <c:v>0.128473260564192</c:v>
                </c:pt>
                <c:pt idx="263">
                  <c:v>0.224348850970955</c:v>
                </c:pt>
                <c:pt idx="264">
                  <c:v>0.32067558219733799</c:v>
                </c:pt>
                <c:pt idx="265">
                  <c:v>0.40479298089650201</c:v>
                </c:pt>
                <c:pt idx="266">
                  <c:v>0.46271833872697199</c:v>
                </c:pt>
                <c:pt idx="267">
                  <c:v>0.48625332220262801</c:v>
                </c:pt>
                <c:pt idx="268">
                  <c:v>0.47603638213143901</c:v>
                </c:pt>
                <c:pt idx="269">
                  <c:v>0.43995391264769501</c:v>
                </c:pt>
                <c:pt idx="270">
                  <c:v>0.39065594081989702</c:v>
                </c:pt>
                <c:pt idx="271">
                  <c:v>0.34209932894265099</c:v>
                </c:pt>
                <c:pt idx="272">
                  <c:v>0.30447544817843603</c:v>
                </c:pt>
                <c:pt idx="273">
                  <c:v>0.280286870504312</c:v>
                </c:pt>
                <c:pt idx="274">
                  <c:v>0.26438287542373401</c:v>
                </c:pt>
                <c:pt idx="275">
                  <c:v>0.247684913120053</c:v>
                </c:pt>
                <c:pt idx="276">
                  <c:v>0.22135343942858199</c:v>
                </c:pt>
                <c:pt idx="277">
                  <c:v>0.179270785978076</c:v>
                </c:pt>
                <c:pt idx="278">
                  <c:v>0.119838615723836</c:v>
                </c:pt>
                <c:pt idx="279">
                  <c:v>4.62125522341807E-2</c:v>
                </c:pt>
                <c:pt idx="280">
                  <c:v>-3.4503474245298003E-2</c:v>
                </c:pt>
                <c:pt idx="281">
                  <c:v>-0.11424613539810401</c:v>
                </c:pt>
                <c:pt idx="282">
                  <c:v>-0.188265743081558</c:v>
                </c:pt>
                <c:pt idx="283">
                  <c:v>-0.25532248999166901</c:v>
                </c:pt>
                <c:pt idx="284">
                  <c:v>-0.31431364029288</c:v>
                </c:pt>
                <c:pt idx="285">
                  <c:v>-0.363026383219619</c:v>
                </c:pt>
                <c:pt idx="286">
                  <c:v>-0.39943500638833002</c:v>
                </c:pt>
                <c:pt idx="287">
                  <c:v>-0.42264406777599101</c:v>
                </c:pt>
                <c:pt idx="288">
                  <c:v>-0.431498071592613</c:v>
                </c:pt>
                <c:pt idx="289">
                  <c:v>-0.42301399576325499</c:v>
                </c:pt>
                <c:pt idx="290">
                  <c:v>-0.39511082431755501</c:v>
                </c:pt>
                <c:pt idx="291">
                  <c:v>-0.35030039885549502</c:v>
                </c:pt>
                <c:pt idx="292">
                  <c:v>-0.29527738355369498</c:v>
                </c:pt>
                <c:pt idx="293">
                  <c:v>-0.23851714098787999</c:v>
                </c:pt>
                <c:pt idx="294">
                  <c:v>-0.18700069614203499</c:v>
                </c:pt>
                <c:pt idx="295">
                  <c:v>-0.142405550793853</c:v>
                </c:pt>
                <c:pt idx="296">
                  <c:v>-0.100912297506908</c:v>
                </c:pt>
                <c:pt idx="297">
                  <c:v>-5.7172018617393398E-2</c:v>
                </c:pt>
                <c:pt idx="298">
                  <c:v>-8.67778566561128E-3</c:v>
                </c:pt>
                <c:pt idx="299">
                  <c:v>4.1879048017733497E-2</c:v>
                </c:pt>
                <c:pt idx="300">
                  <c:v>8.7869841166593604E-2</c:v>
                </c:pt>
                <c:pt idx="301">
                  <c:v>0.123617366931682</c:v>
                </c:pt>
                <c:pt idx="302">
                  <c:v>0.14831887958985099</c:v>
                </c:pt>
                <c:pt idx="303">
                  <c:v>0.16545970008161201</c:v>
                </c:pt>
                <c:pt idx="304">
                  <c:v>0.180616955310199</c:v>
                </c:pt>
                <c:pt idx="305">
                  <c:v>0.199321112587142</c:v>
                </c:pt>
                <c:pt idx="306">
                  <c:v>0.22443193581517501</c:v>
                </c:pt>
                <c:pt idx="307">
                  <c:v>0.25539024394794202</c:v>
                </c:pt>
                <c:pt idx="308">
                  <c:v>0.28997454693552499</c:v>
                </c:pt>
                <c:pt idx="309">
                  <c:v>0.32521363509687201</c:v>
                </c:pt>
                <c:pt idx="310">
                  <c:v>0.35663138784440201</c:v>
                </c:pt>
                <c:pt idx="311">
                  <c:v>0.37949351526583502</c:v>
                </c:pt>
                <c:pt idx="312">
                  <c:v>0.39159290581227402</c:v>
                </c:pt>
                <c:pt idx="313">
                  <c:v>0.39287904392608602</c:v>
                </c:pt>
                <c:pt idx="314">
                  <c:v>0.38317329299758202</c:v>
                </c:pt>
                <c:pt idx="315">
                  <c:v>0.36190683668559098</c:v>
                </c:pt>
                <c:pt idx="316">
                  <c:v>0.328361902373558</c:v>
                </c:pt>
                <c:pt idx="317">
                  <c:v>0.28176897486548502</c:v>
                </c:pt>
                <c:pt idx="318">
                  <c:v>0.22286768175632601</c:v>
                </c:pt>
                <c:pt idx="319">
                  <c:v>0.15594997500937699</c:v>
                </c:pt>
                <c:pt idx="320">
                  <c:v>8.7639981558822896E-2</c:v>
                </c:pt>
                <c:pt idx="321">
                  <c:v>2.3018834486379001E-2</c:v>
                </c:pt>
                <c:pt idx="322">
                  <c:v>-3.6645577386195699E-2</c:v>
                </c:pt>
                <c:pt idx="323">
                  <c:v>-9.2966228314367003E-2</c:v>
                </c:pt>
                <c:pt idx="324">
                  <c:v>-0.148132419515491</c:v>
                </c:pt>
                <c:pt idx="325">
                  <c:v>-0.20255451425146001</c:v>
                </c:pt>
                <c:pt idx="326">
                  <c:v>-0.25411689555670502</c:v>
                </c:pt>
                <c:pt idx="327">
                  <c:v>-0.30054383819486902</c:v>
                </c:pt>
                <c:pt idx="328">
                  <c:v>-0.34265215966467999</c:v>
                </c:pt>
                <c:pt idx="329">
                  <c:v>-0.383877058614643</c:v>
                </c:pt>
                <c:pt idx="330">
                  <c:v>-0.42497721482447998</c:v>
                </c:pt>
                <c:pt idx="331">
                  <c:v>-0.45996744868881401</c:v>
                </c:pt>
                <c:pt idx="332">
                  <c:v>-0.47838303746982502</c:v>
                </c:pt>
                <c:pt idx="333">
                  <c:v>-0.47036212987870801</c:v>
                </c:pt>
                <c:pt idx="334">
                  <c:v>-0.430954854115839</c:v>
                </c:pt>
                <c:pt idx="335">
                  <c:v>-0.36339526975467601</c:v>
                </c:pt>
                <c:pt idx="336">
                  <c:v>-0.278405518975887</c:v>
                </c:pt>
                <c:pt idx="337">
                  <c:v>-0.18943711765979199</c:v>
                </c:pt>
                <c:pt idx="338">
                  <c:v>-0.108104916622266</c:v>
                </c:pt>
                <c:pt idx="339">
                  <c:v>-4.1314081583550398E-2</c:v>
                </c:pt>
                <c:pt idx="340">
                  <c:v>9.04055660748781E-3</c:v>
                </c:pt>
                <c:pt idx="341">
                  <c:v>4.2732861569220397E-2</c:v>
                </c:pt>
                <c:pt idx="342">
                  <c:v>5.8971783054630501E-2</c:v>
                </c:pt>
                <c:pt idx="343">
                  <c:v>5.8366568787732803E-2</c:v>
                </c:pt>
                <c:pt idx="344">
                  <c:v>4.5047019023229398E-2</c:v>
                </c:pt>
                <c:pt idx="345">
                  <c:v>2.5804520603799098E-2</c:v>
                </c:pt>
                <c:pt idx="346">
                  <c:v>8.2393282854127305E-3</c:v>
                </c:pt>
                <c:pt idx="347">
                  <c:v>-5.42815474659619E-4</c:v>
                </c:pt>
                <c:pt idx="348">
                  <c:v>4.8965203463353603E-3</c:v>
                </c:pt>
                <c:pt idx="349">
                  <c:v>2.6551666628563401E-2</c:v>
                </c:pt>
                <c:pt idx="350">
                  <c:v>6.1152846970344302E-2</c:v>
                </c:pt>
                <c:pt idx="351">
                  <c:v>0.10194786960136</c:v>
                </c:pt>
                <c:pt idx="352">
                  <c:v>0.14428092592021299</c:v>
                </c:pt>
                <c:pt idx="353">
                  <c:v>0.18862827300750901</c:v>
                </c:pt>
                <c:pt idx="354">
                  <c:v>0.23827510674192301</c:v>
                </c:pt>
                <c:pt idx="355">
                  <c:v>0.29319766412982001</c:v>
                </c:pt>
                <c:pt idx="356">
                  <c:v>0.34617650185640497</c:v>
                </c:pt>
                <c:pt idx="357">
                  <c:v>0.38589426914558</c:v>
                </c:pt>
                <c:pt idx="358">
                  <c:v>0.40351884242119201</c:v>
                </c:pt>
                <c:pt idx="359">
                  <c:v>0.39611602716558902</c:v>
                </c:pt>
                <c:pt idx="360">
                  <c:v>0.36578709139121202</c:v>
                </c:pt>
                <c:pt idx="361">
                  <c:v>0.317373149893171</c:v>
                </c:pt>
                <c:pt idx="362">
                  <c:v>0.25635405144731699</c:v>
                </c:pt>
                <c:pt idx="363">
                  <c:v>0.186533429679968</c:v>
                </c:pt>
                <c:pt idx="364">
                  <c:v>0.109174527137327</c:v>
                </c:pt>
                <c:pt idx="365">
                  <c:v>2.5954851230750298E-2</c:v>
                </c:pt>
                <c:pt idx="366">
                  <c:v>-5.8000693808651201E-2</c:v>
                </c:pt>
                <c:pt idx="367">
                  <c:v>-0.135679474563147</c:v>
                </c:pt>
                <c:pt idx="368">
                  <c:v>-0.20179040914163601</c:v>
                </c:pt>
                <c:pt idx="369">
                  <c:v>-0.254152258225531</c:v>
                </c:pt>
                <c:pt idx="370">
                  <c:v>-0.29260884792029102</c:v>
                </c:pt>
                <c:pt idx="371">
                  <c:v>-0.31714257953421998</c:v>
                </c:pt>
                <c:pt idx="372">
                  <c:v>-0.32694152808849702</c:v>
                </c:pt>
                <c:pt idx="373">
                  <c:v>-0.32179487362020598</c:v>
                </c:pt>
                <c:pt idx="374">
                  <c:v>-0.305017706728136</c:v>
                </c:pt>
                <c:pt idx="375">
                  <c:v>-0.28425076031046997</c:v>
                </c:pt>
                <c:pt idx="376">
                  <c:v>-0.26792142003199598</c:v>
                </c:pt>
                <c:pt idx="377">
                  <c:v>-0.26043946908163201</c:v>
                </c:pt>
                <c:pt idx="378">
                  <c:v>-0.26063874640797702</c:v>
                </c:pt>
                <c:pt idx="379">
                  <c:v>-0.26392055624378902</c:v>
                </c:pt>
                <c:pt idx="380">
                  <c:v>-0.26533395302274598</c:v>
                </c:pt>
                <c:pt idx="381">
                  <c:v>-0.26140468027554598</c:v>
                </c:pt>
                <c:pt idx="382">
                  <c:v>-0.24959887111708601</c:v>
                </c:pt>
                <c:pt idx="383">
                  <c:v>-0.226191093506486</c:v>
                </c:pt>
                <c:pt idx="384">
                  <c:v>-0.186237387415502</c:v>
                </c:pt>
                <c:pt idx="385">
                  <c:v>-0.12666483812537799</c:v>
                </c:pt>
                <c:pt idx="386">
                  <c:v>-4.9087004720291802E-2</c:v>
                </c:pt>
                <c:pt idx="387">
                  <c:v>3.9931154260358398E-2</c:v>
                </c:pt>
                <c:pt idx="388">
                  <c:v>0.131717055224157</c:v>
                </c:pt>
                <c:pt idx="389">
                  <c:v>0.21981404735603799</c:v>
                </c:pt>
                <c:pt idx="390">
                  <c:v>0.30186760108261901</c:v>
                </c:pt>
                <c:pt idx="391">
                  <c:v>0.378065021081681</c:v>
                </c:pt>
                <c:pt idx="392">
                  <c:v>0.44793737550264701</c:v>
                </c:pt>
                <c:pt idx="393">
                  <c:v>0.50740848501547398</c:v>
                </c:pt>
                <c:pt idx="394">
                  <c:v>0.54952794162539897</c:v>
                </c:pt>
                <c:pt idx="395">
                  <c:v>0.56924084271227504</c:v>
                </c:pt>
                <c:pt idx="396">
                  <c:v>0.56606905744146696</c:v>
                </c:pt>
                <c:pt idx="397">
                  <c:v>0.541985606014179</c:v>
                </c:pt>
                <c:pt idx="398">
                  <c:v>0.49854160500871098</c:v>
                </c:pt>
                <c:pt idx="399">
                  <c:v>0.43590154734437098</c:v>
                </c:pt>
                <c:pt idx="400">
                  <c:v>0.35346509028496997</c:v>
                </c:pt>
                <c:pt idx="401">
                  <c:v>0.25129722113191999</c:v>
                </c:pt>
                <c:pt idx="402">
                  <c:v>0.13139728560309999</c:v>
                </c:pt>
                <c:pt idx="403">
                  <c:v>-1.70064750807341E-3</c:v>
                </c:pt>
                <c:pt idx="404">
                  <c:v>-0.141050848236034</c:v>
                </c:pt>
                <c:pt idx="405">
                  <c:v>-0.27780067006673898</c:v>
                </c:pt>
                <c:pt idx="406">
                  <c:v>-0.40137713335215602</c:v>
                </c:pt>
                <c:pt idx="407">
                  <c:v>-0.49984838602693998</c:v>
                </c:pt>
                <c:pt idx="408">
                  <c:v>-0.561956199298833</c:v>
                </c:pt>
                <c:pt idx="409">
                  <c:v>-0.58023674701382699</c:v>
                </c:pt>
                <c:pt idx="410">
                  <c:v>-0.551388893825844</c:v>
                </c:pt>
                <c:pt idx="411">
                  <c:v>-0.47287011465303402</c:v>
                </c:pt>
                <c:pt idx="412">
                  <c:v>-0.34218469286975001</c:v>
                </c:pt>
                <c:pt idx="413">
                  <c:v>-0.16226368190334001</c:v>
                </c:pt>
                <c:pt idx="414">
                  <c:v>5.3446377876639403E-2</c:v>
                </c:pt>
                <c:pt idx="415">
                  <c:v>0.28174810949519702</c:v>
                </c:pt>
                <c:pt idx="416">
                  <c:v>0.49463035870832001</c:v>
                </c:pt>
                <c:pt idx="417">
                  <c:v>0.66282118852819805</c:v>
                </c:pt>
                <c:pt idx="418">
                  <c:v>0.75635769579559997</c:v>
                </c:pt>
                <c:pt idx="419">
                  <c:v>0.74708906651670703</c:v>
                </c:pt>
                <c:pt idx="420">
                  <c:v>0.61337000393026997</c:v>
                </c:pt>
                <c:pt idx="421">
                  <c:v>0.34257968038826903</c:v>
                </c:pt>
                <c:pt idx="422">
                  <c:v>-6.4868612880658802E-2</c:v>
                </c:pt>
                <c:pt idx="423">
                  <c:v>-0.58505871715855995</c:v>
                </c:pt>
                <c:pt idx="424">
                  <c:v>-1.1590396289649101</c:v>
                </c:pt>
                <c:pt idx="425">
                  <c:v>-1.6866158520324701</c:v>
                </c:pt>
                <c:pt idx="426">
                  <c:v>-2.0249640899291701</c:v>
                </c:pt>
                <c:pt idx="427">
                  <c:v>-1.99635903004839</c:v>
                </c:pt>
                <c:pt idx="428">
                  <c:v>-1.41882420418568</c:v>
                </c:pt>
                <c:pt idx="429">
                  <c:v>-0.16854909310872301</c:v>
                </c:pt>
                <c:pt idx="430">
                  <c:v>1.7244253937948</c:v>
                </c:pt>
                <c:pt idx="431">
                  <c:v>3.98513261283022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B-904E-BA5F-52E71E878424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1.25673231653192</c:v>
                </c:pt>
                <c:pt idx="1">
                  <c:v>-2.1066401268199901</c:v>
                </c:pt>
                <c:pt idx="2">
                  <c:v>-4.54329799031827</c:v>
                </c:pt>
                <c:pt idx="3">
                  <c:v>-5.5784656100753898</c:v>
                </c:pt>
                <c:pt idx="4">
                  <c:v>-5.2623145976560197</c:v>
                </c:pt>
                <c:pt idx="5">
                  <c:v>-3.9466060005297199</c:v>
                </c:pt>
                <c:pt idx="6">
                  <c:v>-2.0681448682457999</c:v>
                </c:pt>
                <c:pt idx="7">
                  <c:v>-2.00714272356208E-2</c:v>
                </c:pt>
                <c:pt idx="8">
                  <c:v>1.8989246310349499</c:v>
                </c:pt>
                <c:pt idx="9">
                  <c:v>3.4830012178733498</c:v>
                </c:pt>
                <c:pt idx="10">
                  <c:v>4.6072231108644797</c:v>
                </c:pt>
                <c:pt idx="11">
                  <c:v>5.2175448854816198</c:v>
                </c:pt>
                <c:pt idx="12">
                  <c:v>5.3210361520597997</c:v>
                </c:pt>
                <c:pt idx="13">
                  <c:v>4.9803484937644598</c:v>
                </c:pt>
                <c:pt idx="14">
                  <c:v>4.3058959636844598</c:v>
                </c:pt>
                <c:pt idx="15">
                  <c:v>3.42363356129629</c:v>
                </c:pt>
                <c:pt idx="16">
                  <c:v>2.4432269786865901</c:v>
                </c:pt>
                <c:pt idx="17">
                  <c:v>1.44717687539113</c:v>
                </c:pt>
                <c:pt idx="18">
                  <c:v>0.49737517431986999</c:v>
                </c:pt>
                <c:pt idx="19">
                  <c:v>-0.355894177665874</c:v>
                </c:pt>
                <c:pt idx="20">
                  <c:v>-1.07325066839095</c:v>
                </c:pt>
                <c:pt idx="21">
                  <c:v>-1.6378006916275401</c:v>
                </c:pt>
                <c:pt idx="22">
                  <c:v>-2.0571022924670999</c:v>
                </c:pt>
                <c:pt idx="23">
                  <c:v>-2.3461300682806998</c:v>
                </c:pt>
                <c:pt idx="24">
                  <c:v>-2.5144153421478799</c:v>
                </c:pt>
                <c:pt idx="25">
                  <c:v>-2.5653132502757199</c:v>
                </c:pt>
                <c:pt idx="26">
                  <c:v>-2.49674678230306</c:v>
                </c:pt>
                <c:pt idx="27">
                  <c:v>-2.3055513365264</c:v>
                </c:pt>
                <c:pt idx="28">
                  <c:v>-1.9995878781201</c:v>
                </c:pt>
                <c:pt idx="29">
                  <c:v>-1.60370251088673</c:v>
                </c:pt>
                <c:pt idx="30">
                  <c:v>-1.15046989887213</c:v>
                </c:pt>
                <c:pt idx="31">
                  <c:v>-0.67157863204297896</c:v>
                </c:pt>
                <c:pt idx="32">
                  <c:v>-0.199066152206199</c:v>
                </c:pt>
                <c:pt idx="33">
                  <c:v>0.23393370446439099</c:v>
                </c:pt>
                <c:pt idx="34">
                  <c:v>0.59587228267776005</c:v>
                </c:pt>
                <c:pt idx="35">
                  <c:v>0.86120070447114405</c:v>
                </c:pt>
                <c:pt idx="36">
                  <c:v>1.01859021473626</c:v>
                </c:pt>
                <c:pt idx="37">
                  <c:v>1.07620832526461</c:v>
                </c:pt>
                <c:pt idx="38">
                  <c:v>1.0537533672051</c:v>
                </c:pt>
                <c:pt idx="39">
                  <c:v>0.96780147827686802</c:v>
                </c:pt>
                <c:pt idx="40">
                  <c:v>0.82786768732415705</c:v>
                </c:pt>
                <c:pt idx="41">
                  <c:v>0.64360798041772604</c:v>
                </c:pt>
                <c:pt idx="42">
                  <c:v>0.43001199081223201</c:v>
                </c:pt>
                <c:pt idx="43">
                  <c:v>0.207086072045257</c:v>
                </c:pt>
                <c:pt idx="44">
                  <c:v>-2.3813156031451299E-3</c:v>
                </c:pt>
                <c:pt idx="45">
                  <c:v>-0.176867010034641</c:v>
                </c:pt>
                <c:pt idx="46">
                  <c:v>-0.30352744221264</c:v>
                </c:pt>
                <c:pt idx="47">
                  <c:v>-0.38474643597993402</c:v>
                </c:pt>
                <c:pt idx="48">
                  <c:v>-0.42646597667194802</c:v>
                </c:pt>
                <c:pt idx="49">
                  <c:v>-0.433277340630979</c:v>
                </c:pt>
                <c:pt idx="50">
                  <c:v>-0.40989229811702799</c:v>
                </c:pt>
                <c:pt idx="51">
                  <c:v>-0.36040298196945703</c:v>
                </c:pt>
                <c:pt idx="52">
                  <c:v>-0.28753060301988798</c:v>
                </c:pt>
                <c:pt idx="53">
                  <c:v>-0.19723936620215399</c:v>
                </c:pt>
                <c:pt idx="54">
                  <c:v>-9.9705816005496203E-2</c:v>
                </c:pt>
                <c:pt idx="55">
                  <c:v>-1.3314000846662501E-3</c:v>
                </c:pt>
                <c:pt idx="56">
                  <c:v>9.9215355519646595E-2</c:v>
                </c:pt>
                <c:pt idx="57">
                  <c:v>0.203418093424858</c:v>
                </c:pt>
                <c:pt idx="58">
                  <c:v>0.30654157894608097</c:v>
                </c:pt>
                <c:pt idx="59">
                  <c:v>0.401438792125418</c:v>
                </c:pt>
                <c:pt idx="60">
                  <c:v>0.48306149397487202</c:v>
                </c:pt>
                <c:pt idx="61">
                  <c:v>0.54728060195364403</c:v>
                </c:pt>
                <c:pt idx="62">
                  <c:v>0.58945310484128199</c:v>
                </c:pt>
                <c:pt idx="63">
                  <c:v>0.60536525892823001</c:v>
                </c:pt>
                <c:pt idx="64">
                  <c:v>0.59316275613997504</c:v>
                </c:pt>
                <c:pt idx="65">
                  <c:v>0.55489790494846103</c:v>
                </c:pt>
                <c:pt idx="66">
                  <c:v>0.49505312681171099</c:v>
                </c:pt>
                <c:pt idx="67">
                  <c:v>0.41641773694240602</c:v>
                </c:pt>
                <c:pt idx="68">
                  <c:v>0.31881843619649403</c:v>
                </c:pt>
                <c:pt idx="69">
                  <c:v>0.20222818703189199</c:v>
                </c:pt>
                <c:pt idx="70">
                  <c:v>6.9359431226416704E-2</c:v>
                </c:pt>
                <c:pt idx="71">
                  <c:v>-7.4386264571842206E-2</c:v>
                </c:pt>
                <c:pt idx="72">
                  <c:v>-0.222452309205493</c:v>
                </c:pt>
                <c:pt idx="73">
                  <c:v>-0.36878844463461702</c:v>
                </c:pt>
                <c:pt idx="74">
                  <c:v>-0.50858760844067696</c:v>
                </c:pt>
                <c:pt idx="75">
                  <c:v>-0.63766290259161396</c:v>
                </c:pt>
                <c:pt idx="76">
                  <c:v>-0.74990266755941004</c:v>
                </c:pt>
                <c:pt idx="77">
                  <c:v>-0.83680512666319296</c:v>
                </c:pt>
                <c:pt idx="78">
                  <c:v>-0.89166716208944696</c:v>
                </c:pt>
                <c:pt idx="79">
                  <c:v>-0.91165903587130903</c:v>
                </c:pt>
                <c:pt idx="80">
                  <c:v>-0.89486658482570602</c:v>
                </c:pt>
                <c:pt idx="81">
                  <c:v>-0.83756951030670701</c:v>
                </c:pt>
                <c:pt idx="82">
                  <c:v>-0.73611784517168999</c:v>
                </c:pt>
                <c:pt idx="83">
                  <c:v>-0.59330245384882097</c:v>
                </c:pt>
                <c:pt idx="84">
                  <c:v>-0.42277019146820199</c:v>
                </c:pt>
                <c:pt idx="85">
                  <c:v>-0.24573445686968301</c:v>
                </c:pt>
                <c:pt idx="86">
                  <c:v>-8.3575565353726206E-2</c:v>
                </c:pt>
                <c:pt idx="87">
                  <c:v>4.7599949801679003E-2</c:v>
                </c:pt>
                <c:pt idx="88">
                  <c:v>0.139410142476208</c:v>
                </c:pt>
                <c:pt idx="89">
                  <c:v>0.19166573860456901</c:v>
                </c:pt>
                <c:pt idx="90">
                  <c:v>0.211488070052268</c:v>
                </c:pt>
                <c:pt idx="91">
                  <c:v>0.21060284744430599</c:v>
                </c:pt>
                <c:pt idx="92">
                  <c:v>0.20113875589566901</c:v>
                </c:pt>
                <c:pt idx="93">
                  <c:v>0.19361729507380601</c:v>
                </c:pt>
                <c:pt idx="94">
                  <c:v>0.197614057833675</c:v>
                </c:pt>
                <c:pt idx="95">
                  <c:v>0.22095099854720901</c:v>
                </c:pt>
                <c:pt idx="96">
                  <c:v>0.26655496653591998</c:v>
                </c:pt>
                <c:pt idx="97">
                  <c:v>0.32976447264957098</c:v>
                </c:pt>
                <c:pt idx="98">
                  <c:v>0.399135145852824</c:v>
                </c:pt>
                <c:pt idx="99">
                  <c:v>0.46124648740527602</c:v>
                </c:pt>
                <c:pt idx="100">
                  <c:v>0.50505784253527897</c:v>
                </c:pt>
                <c:pt idx="101">
                  <c:v>0.52235855305139001</c:v>
                </c:pt>
                <c:pt idx="102">
                  <c:v>0.52047428135239204</c:v>
                </c:pt>
                <c:pt idx="103">
                  <c:v>0.50635382048648103</c:v>
                </c:pt>
                <c:pt idx="104">
                  <c:v>0.474491214358636</c:v>
                </c:pt>
                <c:pt idx="105">
                  <c:v>0.423725573226931</c:v>
                </c:pt>
                <c:pt idx="106">
                  <c:v>0.35670390804352697</c:v>
                </c:pt>
                <c:pt idx="107">
                  <c:v>0.278029201017091</c:v>
                </c:pt>
                <c:pt idx="108">
                  <c:v>0.19236979348477201</c:v>
                </c:pt>
                <c:pt idx="109">
                  <c:v>0.104593264284744</c:v>
                </c:pt>
                <c:pt idx="110">
                  <c:v>2.02962361373124E-2</c:v>
                </c:pt>
                <c:pt idx="111">
                  <c:v>-5.6151654009966002E-2</c:v>
                </c:pt>
                <c:pt idx="112">
                  <c:v>-0.12541864595090099</c:v>
                </c:pt>
                <c:pt idx="113">
                  <c:v>-0.19476998621286101</c:v>
                </c:pt>
                <c:pt idx="114">
                  <c:v>-0.25303852519891701</c:v>
                </c:pt>
                <c:pt idx="115">
                  <c:v>-0.30768428252679297</c:v>
                </c:pt>
                <c:pt idx="116">
                  <c:v>-0.36073024738470799</c:v>
                </c:pt>
                <c:pt idx="117">
                  <c:v>-0.410012364231647</c:v>
                </c:pt>
                <c:pt idx="118">
                  <c:v>-0.451338434008903</c:v>
                </c:pt>
                <c:pt idx="119">
                  <c:v>-0.478562564230117</c:v>
                </c:pt>
                <c:pt idx="120">
                  <c:v>-0.48471719555072901</c:v>
                </c:pt>
                <c:pt idx="121">
                  <c:v>-0.46584767305642999</c:v>
                </c:pt>
                <c:pt idx="122">
                  <c:v>-0.424500771871407</c:v>
                </c:pt>
                <c:pt idx="123">
                  <c:v>-0.36837315259361902</c:v>
                </c:pt>
                <c:pt idx="124">
                  <c:v>-0.30476396729591199</c:v>
                </c:pt>
                <c:pt idx="125">
                  <c:v>-0.237100797441087</c:v>
                </c:pt>
                <c:pt idx="126">
                  <c:v>-0.166147363050242</c:v>
                </c:pt>
                <c:pt idx="127">
                  <c:v>-9.2110225061730902E-2</c:v>
                </c:pt>
                <c:pt idx="128">
                  <c:v>-1.54799666440794E-2</c:v>
                </c:pt>
                <c:pt idx="129">
                  <c:v>6.3295107889189198E-2</c:v>
                </c:pt>
                <c:pt idx="130">
                  <c:v>0.14473953778554</c:v>
                </c:pt>
                <c:pt idx="131">
                  <c:v>0.229190622314149</c:v>
                </c:pt>
                <c:pt idx="132">
                  <c:v>0.31436604875824498</c:v>
                </c:pt>
                <c:pt idx="133">
                  <c:v>0.39614757191725403</c:v>
                </c:pt>
                <c:pt idx="134">
                  <c:v>0.47181561744150702</c:v>
                </c:pt>
                <c:pt idx="135">
                  <c:v>0.54059815865650696</c:v>
                </c:pt>
                <c:pt idx="136">
                  <c:v>0.60034795404646901</c:v>
                </c:pt>
                <c:pt idx="137">
                  <c:v>0.64461621147239601</c:v>
                </c:pt>
                <c:pt idx="138">
                  <c:v>0.66355930149035203</c:v>
                </c:pt>
                <c:pt idx="139">
                  <c:v>0.648058544599734</c:v>
                </c:pt>
                <c:pt idx="140">
                  <c:v>0.59430975211677095</c:v>
                </c:pt>
                <c:pt idx="141">
                  <c:v>0.50604362376259304</c:v>
                </c:pt>
                <c:pt idx="142">
                  <c:v>0.39346374765591402</c:v>
                </c:pt>
                <c:pt idx="143">
                  <c:v>0.269253569912279</c:v>
                </c:pt>
                <c:pt idx="144">
                  <c:v>0.14380406060655501</c:v>
                </c:pt>
                <c:pt idx="145">
                  <c:v>2.4129575846927698E-2</c:v>
                </c:pt>
                <c:pt idx="146">
                  <c:v>-8.4193129477625903E-2</c:v>
                </c:pt>
                <c:pt idx="147">
                  <c:v>-0.17727293666843</c:v>
                </c:pt>
                <c:pt idx="148">
                  <c:v>-0.254204692727796</c:v>
                </c:pt>
                <c:pt idx="149">
                  <c:v>-0.315753942610285</c:v>
                </c:pt>
                <c:pt idx="150">
                  <c:v>-0.36240215242423801</c:v>
                </c:pt>
                <c:pt idx="151">
                  <c:v>-0.393734879122007</c:v>
                </c:pt>
                <c:pt idx="152">
                  <c:v>-0.40870521139413502</c:v>
                </c:pt>
                <c:pt idx="153">
                  <c:v>-0.403338960643225</c:v>
                </c:pt>
                <c:pt idx="154">
                  <c:v>-0.37246926504928901</c:v>
                </c:pt>
                <c:pt idx="155">
                  <c:v>-0.32136940629919702</c:v>
                </c:pt>
                <c:pt idx="156">
                  <c:v>-0.25762542988655901</c:v>
                </c:pt>
                <c:pt idx="157">
                  <c:v>-0.188836574779429</c:v>
                </c:pt>
                <c:pt idx="158">
                  <c:v>-0.120226433546349</c:v>
                </c:pt>
                <c:pt idx="159">
                  <c:v>-5.5084119561342897E-2</c:v>
                </c:pt>
                <c:pt idx="160">
                  <c:v>2.6410087089061502E-3</c:v>
                </c:pt>
                <c:pt idx="161">
                  <c:v>4.5945286857318003E-2</c:v>
                </c:pt>
                <c:pt idx="162">
                  <c:v>6.4667803515589997E-2</c:v>
                </c:pt>
                <c:pt idx="163">
                  <c:v>4.9138631285131802E-2</c:v>
                </c:pt>
                <c:pt idx="164">
                  <c:v>-3.4167049788607E-3</c:v>
                </c:pt>
                <c:pt idx="165">
                  <c:v>-8.5295562696842298E-2</c:v>
                </c:pt>
                <c:pt idx="166">
                  <c:v>-0.181875719090385</c:v>
                </c:pt>
                <c:pt idx="167">
                  <c:v>-0.277830691648773</c:v>
                </c:pt>
                <c:pt idx="168">
                  <c:v>-0.36026920403719398</c:v>
                </c:pt>
                <c:pt idx="169">
                  <c:v>-0.42014026819890599</c:v>
                </c:pt>
                <c:pt idx="170">
                  <c:v>-0.454220157596751</c:v>
                </c:pt>
                <c:pt idx="171">
                  <c:v>-0.46564218701269</c:v>
                </c:pt>
                <c:pt idx="172">
                  <c:v>-0.46093971843885101</c:v>
                </c:pt>
                <c:pt idx="173">
                  <c:v>-0.44543564379836098</c:v>
                </c:pt>
                <c:pt idx="174">
                  <c:v>-0.42041449199615399</c:v>
                </c:pt>
                <c:pt idx="175">
                  <c:v>-0.38341450677472699</c:v>
                </c:pt>
                <c:pt idx="176">
                  <c:v>-0.33022729262489697</c:v>
                </c:pt>
                <c:pt idx="177">
                  <c:v>-0.257321073876141</c:v>
                </c:pt>
                <c:pt idx="178">
                  <c:v>-0.16361121561556</c:v>
                </c:pt>
                <c:pt idx="179">
                  <c:v>-5.0295694164958597E-2</c:v>
                </c:pt>
                <c:pt idx="180">
                  <c:v>7.9290182821011898E-2</c:v>
                </c:pt>
                <c:pt idx="181">
                  <c:v>0.21787649091004299</c:v>
                </c:pt>
                <c:pt idx="182">
                  <c:v>0.35335370374775699</c:v>
                </c:pt>
                <c:pt idx="183">
                  <c:v>0.471980300474797</c:v>
                </c:pt>
                <c:pt idx="184">
                  <c:v>0.57721838590572305</c:v>
                </c:pt>
                <c:pt idx="185">
                  <c:v>0.660752578761446</c:v>
                </c:pt>
                <c:pt idx="186">
                  <c:v>0.717138223179006</c:v>
                </c:pt>
                <c:pt idx="187">
                  <c:v>0.74068214623531503</c:v>
                </c:pt>
                <c:pt idx="188">
                  <c:v>0.72641559241696896</c:v>
                </c:pt>
                <c:pt idx="189">
                  <c:v>0.67524444847623399</c:v>
                </c:pt>
                <c:pt idx="190">
                  <c:v>0.59632325276425002</c:v>
                </c:pt>
                <c:pt idx="191">
                  <c:v>0.50324469394888605</c:v>
                </c:pt>
                <c:pt idx="192">
                  <c:v>0.408372830196299</c:v>
                </c:pt>
                <c:pt idx="193">
                  <c:v>0.32000204789693398</c:v>
                </c:pt>
                <c:pt idx="194">
                  <c:v>0.24175228886412001</c:v>
                </c:pt>
                <c:pt idx="195">
                  <c:v>0.17154735048291</c:v>
                </c:pt>
                <c:pt idx="196">
                  <c:v>0.101479392779367</c:v>
                </c:pt>
                <c:pt idx="197">
                  <c:v>2.1225845096068899E-2</c:v>
                </c:pt>
                <c:pt idx="198">
                  <c:v>-7.6727849131316306E-2</c:v>
                </c:pt>
                <c:pt idx="199">
                  <c:v>-0.193140315942116</c:v>
                </c:pt>
                <c:pt idx="200">
                  <c:v>-0.32119470851210902</c:v>
                </c:pt>
                <c:pt idx="201">
                  <c:v>-0.44965615833439099</c:v>
                </c:pt>
                <c:pt idx="202">
                  <c:v>-0.56798441843835601</c:v>
                </c:pt>
                <c:pt idx="203">
                  <c:v>-0.67027514547350997</c:v>
                </c:pt>
                <c:pt idx="204">
                  <c:v>-0.75516112024598603</c:v>
                </c:pt>
                <c:pt idx="205">
                  <c:v>-0.82080515277647204</c:v>
                </c:pt>
                <c:pt idx="206">
                  <c:v>-0.84191854842441605</c:v>
                </c:pt>
                <c:pt idx="207">
                  <c:v>-0.81504666309206097</c:v>
                </c:pt>
                <c:pt idx="208">
                  <c:v>-0.740302328764187</c:v>
                </c:pt>
                <c:pt idx="209">
                  <c:v>-0.62289614177433295</c:v>
                </c:pt>
                <c:pt idx="210">
                  <c:v>-0.47139856585357598</c:v>
                </c:pt>
                <c:pt idx="211">
                  <c:v>-0.29537017398030202</c:v>
                </c:pt>
                <c:pt idx="212">
                  <c:v>-0.104081453357594</c:v>
                </c:pt>
                <c:pt idx="213">
                  <c:v>9.3206839980723502E-2</c:v>
                </c:pt>
                <c:pt idx="214">
                  <c:v>0.286308786514609</c:v>
                </c:pt>
                <c:pt idx="215">
                  <c:v>0.46472065361694997</c:v>
                </c:pt>
                <c:pt idx="216">
                  <c:v>0.61960992091223899</c:v>
                </c:pt>
                <c:pt idx="217">
                  <c:v>0.74454018995822902</c:v>
                </c:pt>
                <c:pt idx="218">
                  <c:v>0.83379436960342401</c:v>
                </c:pt>
                <c:pt idx="219">
                  <c:v>0.88087377411977696</c:v>
                </c:pt>
                <c:pt idx="220">
                  <c:v>0.88037420798980204</c:v>
                </c:pt>
                <c:pt idx="221">
                  <c:v>0.83141894281141004</c:v>
                </c:pt>
                <c:pt idx="222">
                  <c:v>0.73910524501911801</c:v>
                </c:pt>
                <c:pt idx="223">
                  <c:v>0.61336353264795196</c:v>
                </c:pt>
                <c:pt idx="224">
                  <c:v>0.46655549795036599</c:v>
                </c:pt>
                <c:pt idx="225">
                  <c:v>0.31203061320240899</c:v>
                </c:pt>
                <c:pt idx="226">
                  <c:v>0.16372858018820499</c:v>
                </c:pt>
                <c:pt idx="227">
                  <c:v>3.4535874648383903E-2</c:v>
                </c:pt>
                <c:pt idx="228">
                  <c:v>-6.6421480315796005E-2</c:v>
                </c:pt>
                <c:pt idx="229">
                  <c:v>-0.13501626967689601</c:v>
                </c:pt>
                <c:pt idx="230">
                  <c:v>-0.171387052832017</c:v>
                </c:pt>
                <c:pt idx="231">
                  <c:v>-0.17865448213370799</c:v>
                </c:pt>
                <c:pt idx="232">
                  <c:v>-0.16195662963997301</c:v>
                </c:pt>
                <c:pt idx="233">
                  <c:v>-0.12791474638771599</c:v>
                </c:pt>
                <c:pt idx="234">
                  <c:v>-8.4488666082051994E-2</c:v>
                </c:pt>
                <c:pt idx="235">
                  <c:v>-4.1137749096094398E-2</c:v>
                </c:pt>
                <c:pt idx="236">
                  <c:v>-8.0561735643982502E-3</c:v>
                </c:pt>
                <c:pt idx="237">
                  <c:v>6.8429254210400298E-3</c:v>
                </c:pt>
                <c:pt idx="238">
                  <c:v>9.6713032087336604E-4</c:v>
                </c:pt>
                <c:pt idx="239">
                  <c:v>-2.3686486074950601E-2</c:v>
                </c:pt>
                <c:pt idx="240">
                  <c:v>-6.3838579965647499E-2</c:v>
                </c:pt>
                <c:pt idx="241">
                  <c:v>-0.11577545876696101</c:v>
                </c:pt>
                <c:pt idx="242">
                  <c:v>-0.173915638667381</c:v>
                </c:pt>
                <c:pt idx="243">
                  <c:v>-0.23107130332050399</c:v>
                </c:pt>
                <c:pt idx="244">
                  <c:v>-0.27990707476755</c:v>
                </c:pt>
                <c:pt idx="245">
                  <c:v>-0.314750265590305</c:v>
                </c:pt>
                <c:pt idx="246">
                  <c:v>-0.33440276008695902</c:v>
                </c:pt>
                <c:pt idx="247">
                  <c:v>-0.342539793129503</c:v>
                </c:pt>
                <c:pt idx="248">
                  <c:v>-0.34417297790150703</c:v>
                </c:pt>
                <c:pt idx="249">
                  <c:v>-0.34285705844325698</c:v>
                </c:pt>
                <c:pt idx="250">
                  <c:v>-0.34097792497760698</c:v>
                </c:pt>
                <c:pt idx="251">
                  <c:v>-0.34025120260684999</c:v>
                </c:pt>
                <c:pt idx="252">
                  <c:v>-0.34074395949005498</c:v>
                </c:pt>
                <c:pt idx="253">
                  <c:v>-0.34088714299304002</c:v>
                </c:pt>
                <c:pt idx="254">
                  <c:v>-0.33971063961536102</c:v>
                </c:pt>
                <c:pt idx="255">
                  <c:v>-0.33746314715563103</c:v>
                </c:pt>
                <c:pt idx="256">
                  <c:v>-0.33324898999614999</c:v>
                </c:pt>
                <c:pt idx="257">
                  <c:v>-0.31995817041609997</c:v>
                </c:pt>
                <c:pt idx="258">
                  <c:v>-0.29169384766743101</c:v>
                </c:pt>
                <c:pt idx="259">
                  <c:v>-0.24553293182577801</c:v>
                </c:pt>
                <c:pt idx="260">
                  <c:v>-0.1802372641244</c:v>
                </c:pt>
                <c:pt idx="261">
                  <c:v>-9.6378081747900496E-2</c:v>
                </c:pt>
                <c:pt idx="262">
                  <c:v>2.6735174158716199E-3</c:v>
                </c:pt>
                <c:pt idx="263">
                  <c:v>0.111439903366431</c:v>
                </c:pt>
                <c:pt idx="264">
                  <c:v>0.221418002067025</c:v>
                </c:pt>
                <c:pt idx="265">
                  <c:v>0.31942565225045799</c:v>
                </c:pt>
                <c:pt idx="266">
                  <c:v>0.39130215216851999</c:v>
                </c:pt>
                <c:pt idx="267">
                  <c:v>0.42894276528477299</c:v>
                </c:pt>
                <c:pt idx="268">
                  <c:v>0.43324738375559901</c:v>
                </c:pt>
                <c:pt idx="269">
                  <c:v>0.41241731743599502</c:v>
                </c:pt>
                <c:pt idx="270">
                  <c:v>0.37936612573855599</c:v>
                </c:pt>
                <c:pt idx="271">
                  <c:v>0.34819032113477899</c:v>
                </c:pt>
                <c:pt idx="272">
                  <c:v>0.329070580678887</c:v>
                </c:pt>
                <c:pt idx="273">
                  <c:v>0.32425712920775102</c:v>
                </c:pt>
                <c:pt idx="274">
                  <c:v>0.32768233953544201</c:v>
                </c:pt>
                <c:pt idx="275">
                  <c:v>0.329277343240164</c:v>
                </c:pt>
                <c:pt idx="276">
                  <c:v>0.319266317831988</c:v>
                </c:pt>
                <c:pt idx="277">
                  <c:v>0.29096105360542801</c:v>
                </c:pt>
                <c:pt idx="278">
                  <c:v>0.242277092226061</c:v>
                </c:pt>
                <c:pt idx="279">
                  <c:v>0.17601243877186301</c:v>
                </c:pt>
                <c:pt idx="280">
                  <c:v>9.9064288694478295E-2</c:v>
                </c:pt>
                <c:pt idx="281">
                  <c:v>1.94322505112722E-2</c:v>
                </c:pt>
                <c:pt idx="282">
                  <c:v>-5.8098977234976701E-2</c:v>
                </c:pt>
                <c:pt idx="283">
                  <c:v>-0.13221866892518999</c:v>
                </c:pt>
                <c:pt idx="284">
                  <c:v>-0.20175985268980401</c:v>
                </c:pt>
                <c:pt idx="285">
                  <c:v>-0.26444422507586202</c:v>
                </c:pt>
                <c:pt idx="286">
                  <c:v>-0.318122132456437</c:v>
                </c:pt>
                <c:pt idx="287">
                  <c:v>-0.36163707452107002</c:v>
                </c:pt>
                <c:pt idx="288">
                  <c:v>-0.39336598478922702</c:v>
                </c:pt>
                <c:pt idx="289">
                  <c:v>-0.40960986628186902</c:v>
                </c:pt>
                <c:pt idx="290">
                  <c:v>-0.40731569304892901</c:v>
                </c:pt>
                <c:pt idx="291">
                  <c:v>-0.38779413629737203</c:v>
                </c:pt>
                <c:pt idx="292">
                  <c:v>-0.35637037126002702</c:v>
                </c:pt>
                <c:pt idx="293">
                  <c:v>-0.32008131414937602</c:v>
                </c:pt>
                <c:pt idx="294">
                  <c:v>-0.284388895642052</c:v>
                </c:pt>
                <c:pt idx="295">
                  <c:v>-0.24979216796685899</c:v>
                </c:pt>
                <c:pt idx="296">
                  <c:v>-0.211880018405736</c:v>
                </c:pt>
                <c:pt idx="297">
                  <c:v>-0.16500308175335399</c:v>
                </c:pt>
                <c:pt idx="298">
                  <c:v>-0.106605791179958</c:v>
                </c:pt>
                <c:pt idx="299">
                  <c:v>-3.9565957776858299E-2</c:v>
                </c:pt>
                <c:pt idx="300">
                  <c:v>2.9032047335988399E-2</c:v>
                </c:pt>
                <c:pt idx="301">
                  <c:v>9.2739546878988194E-2</c:v>
                </c:pt>
                <c:pt idx="302">
                  <c:v>0.14966012846957699</c:v>
                </c:pt>
                <c:pt idx="303">
                  <c:v>0.20191213190702201</c:v>
                </c:pt>
                <c:pt idx="304">
                  <c:v>0.25351945335273701</c:v>
                </c:pt>
                <c:pt idx="305">
                  <c:v>0.30837270407238199</c:v>
                </c:pt>
                <c:pt idx="306">
                  <c:v>0.36769585212863298</c:v>
                </c:pt>
                <c:pt idx="307">
                  <c:v>0.42938341775771899</c:v>
                </c:pt>
                <c:pt idx="308">
                  <c:v>0.48986471025216299</c:v>
                </c:pt>
                <c:pt idx="309">
                  <c:v>0.54514754210509797</c:v>
                </c:pt>
                <c:pt idx="310">
                  <c:v>0.58924577097423003</c:v>
                </c:pt>
                <c:pt idx="311">
                  <c:v>0.61630436360309204</c:v>
                </c:pt>
                <c:pt idx="312">
                  <c:v>0.62338358971680896</c:v>
                </c:pt>
                <c:pt idx="313">
                  <c:v>0.61010138399456004</c:v>
                </c:pt>
                <c:pt idx="314">
                  <c:v>0.57640800002678805</c:v>
                </c:pt>
                <c:pt idx="315">
                  <c:v>0.52238485004932</c:v>
                </c:pt>
                <c:pt idx="316">
                  <c:v>0.448663499682595</c:v>
                </c:pt>
                <c:pt idx="317">
                  <c:v>0.35624381489213802</c:v>
                </c:pt>
                <c:pt idx="318">
                  <c:v>0.247942957986651</c:v>
                </c:pt>
                <c:pt idx="319">
                  <c:v>0.130336745135821</c:v>
                </c:pt>
                <c:pt idx="320">
                  <c:v>1.2441635782067801E-2</c:v>
                </c:pt>
                <c:pt idx="321">
                  <c:v>-9.8276523221954903E-2</c:v>
                </c:pt>
                <c:pt idx="322">
                  <c:v>-0.198315193049836</c:v>
                </c:pt>
                <c:pt idx="323">
                  <c:v>-0.28736956418339299</c:v>
                </c:pt>
                <c:pt idx="324">
                  <c:v>-0.36620517213418602</c:v>
                </c:pt>
                <c:pt idx="325">
                  <c:v>-0.43443882660812899</c:v>
                </c:pt>
                <c:pt idx="326">
                  <c:v>-0.48982768768718099</c:v>
                </c:pt>
                <c:pt idx="327">
                  <c:v>-0.53056470240471698</c:v>
                </c:pt>
                <c:pt idx="328">
                  <c:v>-0.55840285579512206</c:v>
                </c:pt>
                <c:pt idx="329">
                  <c:v>-0.57805913101469697</c:v>
                </c:pt>
                <c:pt idx="330">
                  <c:v>-0.59183982754035402</c:v>
                </c:pt>
                <c:pt idx="331">
                  <c:v>-0.59552015019363502</c:v>
                </c:pt>
                <c:pt idx="332">
                  <c:v>-0.58054241553656905</c:v>
                </c:pt>
                <c:pt idx="333">
                  <c:v>-0.53899074643879796</c:v>
                </c:pt>
                <c:pt idx="334">
                  <c:v>-0.46774999997660399</c:v>
                </c:pt>
                <c:pt idx="335">
                  <c:v>-0.37162334153100501</c:v>
                </c:pt>
                <c:pt idx="336">
                  <c:v>-0.26253169357045097</c:v>
                </c:pt>
                <c:pt idx="337">
                  <c:v>-0.154719732871058</c:v>
                </c:pt>
                <c:pt idx="338">
                  <c:v>-6.0199487578927298E-2</c:v>
                </c:pt>
                <c:pt idx="339">
                  <c:v>1.4170271407067499E-2</c:v>
                </c:pt>
                <c:pt idx="340">
                  <c:v>6.6833560659574603E-2</c:v>
                </c:pt>
                <c:pt idx="341">
                  <c:v>9.8160180886452494E-2</c:v>
                </c:pt>
                <c:pt idx="342">
                  <c:v>0.108132631021987</c:v>
                </c:pt>
                <c:pt idx="343">
                  <c:v>9.8195022034644794E-2</c:v>
                </c:pt>
                <c:pt idx="344">
                  <c:v>7.3282987989443799E-2</c:v>
                </c:pt>
                <c:pt idx="345">
                  <c:v>4.0931341833754603E-2</c:v>
                </c:pt>
                <c:pt idx="346">
                  <c:v>9.3861512074795393E-3</c:v>
                </c:pt>
                <c:pt idx="347">
                  <c:v>-1.3926442240006E-2</c:v>
                </c:pt>
                <c:pt idx="348">
                  <c:v>-2.33905998877048E-2</c:v>
                </c:pt>
                <c:pt idx="349">
                  <c:v>-1.6917544713010099E-2</c:v>
                </c:pt>
                <c:pt idx="350">
                  <c:v>2.3840820475129398E-3</c:v>
                </c:pt>
                <c:pt idx="351">
                  <c:v>2.8155726730403698E-2</c:v>
                </c:pt>
                <c:pt idx="352">
                  <c:v>5.6467097294444102E-2</c:v>
                </c:pt>
                <c:pt idx="353">
                  <c:v>8.8840099273681902E-2</c:v>
                </c:pt>
                <c:pt idx="354">
                  <c:v>0.12980972354631601</c:v>
                </c:pt>
                <c:pt idx="355">
                  <c:v>0.18063393489973101</c:v>
                </c:pt>
                <c:pt idx="356">
                  <c:v>0.23523028287473799</c:v>
                </c:pt>
                <c:pt idx="357">
                  <c:v>0.28311797752502299</c:v>
                </c:pt>
                <c:pt idx="358">
                  <c:v>0.31585378029882299</c:v>
                </c:pt>
                <c:pt idx="359">
                  <c:v>0.33030789323385001</c:v>
                </c:pt>
                <c:pt idx="360">
                  <c:v>0.32768404564285403</c:v>
                </c:pt>
                <c:pt idx="361">
                  <c:v>0.31119719126888801</c:v>
                </c:pt>
                <c:pt idx="362">
                  <c:v>0.28411733014382801</c:v>
                </c:pt>
                <c:pt idx="363">
                  <c:v>0.24776180802871201</c:v>
                </c:pt>
                <c:pt idx="364">
                  <c:v>0.200997749486447</c:v>
                </c:pt>
                <c:pt idx="365">
                  <c:v>0.14351543399837299</c:v>
                </c:pt>
                <c:pt idx="366">
                  <c:v>7.9070206488552203E-2</c:v>
                </c:pt>
                <c:pt idx="367">
                  <c:v>1.39925712587682E-2</c:v>
                </c:pt>
                <c:pt idx="368">
                  <c:v>-4.6497354852362997E-2</c:v>
                </c:pt>
                <c:pt idx="369">
                  <c:v>-9.9870728683299603E-2</c:v>
                </c:pt>
                <c:pt idx="370">
                  <c:v>-0.14544979084735099</c:v>
                </c:pt>
                <c:pt idx="371">
                  <c:v>-0.182732481034037</c:v>
                </c:pt>
                <c:pt idx="372">
                  <c:v>-0.210562246065677</c:v>
                </c:pt>
                <c:pt idx="373">
                  <c:v>-0.22848402067131701</c:v>
                </c:pt>
                <c:pt idx="374">
                  <c:v>-0.23952029592794499</c:v>
                </c:pt>
                <c:pt idx="375">
                  <c:v>-0.25080151574672899</c:v>
                </c:pt>
                <c:pt idx="376">
                  <c:v>-0.26990138934038999</c:v>
                </c:pt>
                <c:pt idx="377">
                  <c:v>-0.29995883687922698</c:v>
                </c:pt>
                <c:pt idx="378">
                  <c:v>-0.33809536069699597</c:v>
                </c:pt>
                <c:pt idx="379">
                  <c:v>-0.377595791096069</c:v>
                </c:pt>
                <c:pt idx="380">
                  <c:v>-0.41109774137771599</c:v>
                </c:pt>
                <c:pt idx="381">
                  <c:v>-0.43260202558886302</c:v>
                </c:pt>
                <c:pt idx="382">
                  <c:v>-0.43718313014989002</c:v>
                </c:pt>
                <c:pt idx="383">
                  <c:v>-0.41914659974804602</c:v>
                </c:pt>
                <c:pt idx="384">
                  <c:v>-0.372282495641371</c:v>
                </c:pt>
                <c:pt idx="385">
                  <c:v>-0.29316166729972698</c:v>
                </c:pt>
                <c:pt idx="386">
                  <c:v>-0.18403813458360199</c:v>
                </c:pt>
                <c:pt idx="387">
                  <c:v>-5.3063608861037802E-2</c:v>
                </c:pt>
                <c:pt idx="388">
                  <c:v>8.8734360509988605E-2</c:v>
                </c:pt>
                <c:pt idx="389">
                  <c:v>0.23205133611520501</c:v>
                </c:pt>
                <c:pt idx="390">
                  <c:v>0.37151847705263202</c:v>
                </c:pt>
                <c:pt idx="391">
                  <c:v>0.50444920983738895</c:v>
                </c:pt>
                <c:pt idx="392">
                  <c:v>0.62785966319194098</c:v>
                </c:pt>
                <c:pt idx="393">
                  <c:v>0.73563274528561295</c:v>
                </c:pt>
                <c:pt idx="394">
                  <c:v>0.81928604981251796</c:v>
                </c:pt>
                <c:pt idx="395">
                  <c:v>0.87269508146266594</c:v>
                </c:pt>
                <c:pt idx="396">
                  <c:v>0.89464173513454104</c:v>
                </c:pt>
                <c:pt idx="397">
                  <c:v>0.88651926605200504</c:v>
                </c:pt>
                <c:pt idx="398">
                  <c:v>0.849335195683948</c:v>
                </c:pt>
                <c:pt idx="399">
                  <c:v>0.78272150731004297</c:v>
                </c:pt>
                <c:pt idx="400">
                  <c:v>0.685640173231718</c:v>
                </c:pt>
                <c:pt idx="401">
                  <c:v>0.55798638263629996</c:v>
                </c:pt>
                <c:pt idx="402">
                  <c:v>0.40206101796951499</c:v>
                </c:pt>
                <c:pt idx="403">
                  <c:v>0.223312261725709</c:v>
                </c:pt>
                <c:pt idx="404">
                  <c:v>3.0226322094648501E-2</c:v>
                </c:pt>
                <c:pt idx="405">
                  <c:v>-0.16629365337826099</c:v>
                </c:pt>
                <c:pt idx="406">
                  <c:v>-0.35331978055441399</c:v>
                </c:pt>
                <c:pt idx="407">
                  <c:v>-0.51649445713169895</c:v>
                </c:pt>
                <c:pt idx="408">
                  <c:v>-0.64227107149406404</c:v>
                </c:pt>
                <c:pt idx="409">
                  <c:v>-0.72119305754435403</c:v>
                </c:pt>
                <c:pt idx="410">
                  <c:v>-0.74834641663861101</c:v>
                </c:pt>
                <c:pt idx="411">
                  <c:v>-0.71994889847601895</c:v>
                </c:pt>
                <c:pt idx="412">
                  <c:v>-0.63255798179809997</c:v>
                </c:pt>
                <c:pt idx="413">
                  <c:v>-0.48833995466296098</c:v>
                </c:pt>
                <c:pt idx="414">
                  <c:v>-0.30005265614286702</c:v>
                </c:pt>
                <c:pt idx="415">
                  <c:v>-9.0198889200109905E-2</c:v>
                </c:pt>
                <c:pt idx="416">
                  <c:v>0.1139513712682</c:v>
                </c:pt>
                <c:pt idx="417">
                  <c:v>0.28389581188812901</c:v>
                </c:pt>
                <c:pt idx="418">
                  <c:v>0.39039296483053898</c:v>
                </c:pt>
                <c:pt idx="419">
                  <c:v>0.40584630312727599</c:v>
                </c:pt>
                <c:pt idx="420">
                  <c:v>0.30884556336053398</c:v>
                </c:pt>
                <c:pt idx="421">
                  <c:v>8.6501646424608197E-2</c:v>
                </c:pt>
                <c:pt idx="422">
                  <c:v>-0.26175414514173601</c:v>
                </c:pt>
                <c:pt idx="423">
                  <c:v>-0.71389727966834404</c:v>
                </c:pt>
                <c:pt idx="424">
                  <c:v>-1.21386551693984</c:v>
                </c:pt>
                <c:pt idx="425">
                  <c:v>-1.6652399066519701</c:v>
                </c:pt>
                <c:pt idx="426">
                  <c:v>-1.92955473693271</c:v>
                </c:pt>
                <c:pt idx="427">
                  <c:v>-1.8336044964534299</c:v>
                </c:pt>
                <c:pt idx="428">
                  <c:v>-1.1996503736040101</c:v>
                </c:pt>
                <c:pt idx="429">
                  <c:v>9.2576995868625903E-2</c:v>
                </c:pt>
                <c:pt idx="430">
                  <c:v>2.0105022421565302</c:v>
                </c:pt>
                <c:pt idx="431">
                  <c:v>4.2777598942063202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6B-904E-BA5F-52E71E878424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1.4502059336208499</c:v>
                </c:pt>
                <c:pt idx="1">
                  <c:v>-1.9471384998073999</c:v>
                </c:pt>
                <c:pt idx="2">
                  <c:v>-4.41316301414391</c:v>
                </c:pt>
                <c:pt idx="3">
                  <c:v>-5.4738848419530601</c:v>
                </c:pt>
                <c:pt idx="4">
                  <c:v>-5.1812076456285698</c:v>
                </c:pt>
                <c:pt idx="5">
                  <c:v>-3.8890418287072901</c:v>
                </c:pt>
                <c:pt idx="6">
                  <c:v>-2.0361812324483402</c:v>
                </c:pt>
                <c:pt idx="7">
                  <c:v>-1.71834390583285E-2</c:v>
                </c:pt>
                <c:pt idx="8">
                  <c:v>1.86985394729444</c:v>
                </c:pt>
                <c:pt idx="9">
                  <c:v>3.42169223728225</c:v>
                </c:pt>
                <c:pt idx="10">
                  <c:v>4.5135897256440298</c:v>
                </c:pt>
                <c:pt idx="11">
                  <c:v>5.0933938127217804</c:v>
                </c:pt>
                <c:pt idx="12">
                  <c:v>5.1715067454672097</c:v>
                </c:pt>
                <c:pt idx="13">
                  <c:v>4.8133968312075099</c:v>
                </c:pt>
                <c:pt idx="14">
                  <c:v>4.1292495018530504</c:v>
                </c:pt>
                <c:pt idx="15">
                  <c:v>3.2464437964559001</c:v>
                </c:pt>
                <c:pt idx="16">
                  <c:v>2.27705958107728</c:v>
                </c:pt>
                <c:pt idx="17">
                  <c:v>1.3013418368680301</c:v>
                </c:pt>
                <c:pt idx="18">
                  <c:v>0.37813509973329901</c:v>
                </c:pt>
                <c:pt idx="19">
                  <c:v>-0.44543411751376899</c:v>
                </c:pt>
                <c:pt idx="20">
                  <c:v>-1.13267279428265</c:v>
                </c:pt>
                <c:pt idx="21">
                  <c:v>-1.66858466512388</c:v>
                </c:pt>
                <c:pt idx="22">
                  <c:v>-2.0616898014004601</c:v>
                </c:pt>
                <c:pt idx="23">
                  <c:v>-2.3268874142511802</c:v>
                </c:pt>
                <c:pt idx="24">
                  <c:v>-2.4729138979356802</c:v>
                </c:pt>
                <c:pt idx="25">
                  <c:v>-2.5020014832783701</c:v>
                </c:pt>
                <c:pt idx="26">
                  <c:v>-2.4112036064509499</c:v>
                </c:pt>
                <c:pt idx="27">
                  <c:v>-2.1971637483690598</c:v>
                </c:pt>
                <c:pt idx="28">
                  <c:v>-1.86838919503802</c:v>
                </c:pt>
                <c:pt idx="29">
                  <c:v>-1.4512030261461699</c:v>
                </c:pt>
                <c:pt idx="30">
                  <c:v>-0.98036055486920703</c:v>
                </c:pt>
                <c:pt idx="31">
                  <c:v>-0.49014771673651503</c:v>
                </c:pt>
                <c:pt idx="32">
                  <c:v>-1.5148218891397299E-2</c:v>
                </c:pt>
                <c:pt idx="33">
                  <c:v>0.40960148455252399</c:v>
                </c:pt>
                <c:pt idx="34">
                  <c:v>0.75184914041321305</c:v>
                </c:pt>
                <c:pt idx="35">
                  <c:v>0.98684437723696306</c:v>
                </c:pt>
                <c:pt idx="36">
                  <c:v>1.1055100122521799</c:v>
                </c:pt>
                <c:pt idx="37">
                  <c:v>1.1193753614636499</c:v>
                </c:pt>
                <c:pt idx="38">
                  <c:v>1.0520669327010801</c:v>
                </c:pt>
                <c:pt idx="39">
                  <c:v>0.92404501155937102</c:v>
                </c:pt>
                <c:pt idx="40">
                  <c:v>0.74814627014222801</c:v>
                </c:pt>
                <c:pt idx="41">
                  <c:v>0.536399471820459</c:v>
                </c:pt>
                <c:pt idx="42">
                  <c:v>0.30496398662197</c:v>
                </c:pt>
                <c:pt idx="43">
                  <c:v>7.3743096936311703E-2</c:v>
                </c:pt>
                <c:pt idx="44">
                  <c:v>-0.13305905740190799</c:v>
                </c:pt>
                <c:pt idx="45">
                  <c:v>-0.29405092314334502</c:v>
                </c:pt>
                <c:pt idx="46">
                  <c:v>-0.40234554314903898</c:v>
                </c:pt>
                <c:pt idx="47">
                  <c:v>-0.46247263842147301</c:v>
                </c:pt>
                <c:pt idx="48">
                  <c:v>-0.48192225255078802</c:v>
                </c:pt>
                <c:pt idx="49">
                  <c:v>-0.46618580609631899</c:v>
                </c:pt>
                <c:pt idx="50">
                  <c:v>-0.42052550625680801</c:v>
                </c:pt>
                <c:pt idx="51">
                  <c:v>-0.34961626780926702</c:v>
                </c:pt>
                <c:pt idx="52">
                  <c:v>-0.25698118985405899</c:v>
                </c:pt>
                <c:pt idx="53">
                  <c:v>-0.14958955025593901</c:v>
                </c:pt>
                <c:pt idx="54">
                  <c:v>-3.8713924302896802E-2</c:v>
                </c:pt>
                <c:pt idx="55">
                  <c:v>6.8229488650899797E-2</c:v>
                </c:pt>
                <c:pt idx="56">
                  <c:v>0.171838422720725</c:v>
                </c:pt>
                <c:pt idx="57">
                  <c:v>0.273279302935719</c:v>
                </c:pt>
                <c:pt idx="58">
                  <c:v>0.36792252436919098</c:v>
                </c:pt>
                <c:pt idx="59">
                  <c:v>0.44909903352103597</c:v>
                </c:pt>
                <c:pt idx="60">
                  <c:v>0.51261694648044898</c:v>
                </c:pt>
                <c:pt idx="61">
                  <c:v>0.55563540483245699</c:v>
                </c:pt>
                <c:pt idx="62">
                  <c:v>0.57521238223003401</c:v>
                </c:pt>
                <c:pt idx="63">
                  <c:v>0.56905966045323397</c:v>
                </c:pt>
                <c:pt idx="64">
                  <c:v>0.53719495507181103</c:v>
                </c:pt>
                <c:pt idx="65">
                  <c:v>0.48327446605145402</c:v>
                </c:pt>
                <c:pt idx="66">
                  <c:v>0.41295134144630102</c:v>
                </c:pt>
                <c:pt idx="67">
                  <c:v>0.32959124846820398</c:v>
                </c:pt>
                <c:pt idx="68">
                  <c:v>0.23297336124676299</c:v>
                </c:pt>
                <c:pt idx="69">
                  <c:v>0.12257386516327499</c:v>
                </c:pt>
                <c:pt idx="70">
                  <c:v>3.7292449769665798E-4</c:v>
                </c:pt>
                <c:pt idx="71">
                  <c:v>-0.129107810259256</c:v>
                </c:pt>
                <c:pt idx="72">
                  <c:v>-0.26034626623038498</c:v>
                </c:pt>
                <c:pt idx="73">
                  <c:v>-0.38843963508628498</c:v>
                </c:pt>
                <c:pt idx="74">
                  <c:v>-0.50965153558359999</c:v>
                </c:pt>
                <c:pt idx="75">
                  <c:v>-0.62052542336067495</c:v>
                </c:pt>
                <c:pt idx="76">
                  <c:v>-0.71523624110642403</c:v>
                </c:pt>
                <c:pt idx="77">
                  <c:v>-0.78531568658269102</c:v>
                </c:pt>
                <c:pt idx="78">
                  <c:v>-0.82420722434710503</c:v>
                </c:pt>
                <c:pt idx="79">
                  <c:v>-0.82965919188336501</c:v>
                </c:pt>
                <c:pt idx="80">
                  <c:v>-0.80084378417973301</c:v>
                </c:pt>
                <c:pt idx="81">
                  <c:v>-0.73543065991179901</c:v>
                </c:pt>
                <c:pt idx="82">
                  <c:v>-0.63116675509809195</c:v>
                </c:pt>
                <c:pt idx="83">
                  <c:v>-0.492043526864961</c:v>
                </c:pt>
                <c:pt idx="84">
                  <c:v>-0.332563537856572</c:v>
                </c:pt>
                <c:pt idx="85">
                  <c:v>-0.174226540470556</c:v>
                </c:pt>
                <c:pt idx="86">
                  <c:v>-3.7813316132712702E-2</c:v>
                </c:pt>
                <c:pt idx="87">
                  <c:v>6.2322066953470298E-2</c:v>
                </c:pt>
                <c:pt idx="88">
                  <c:v>0.120692002189002</c:v>
                </c:pt>
                <c:pt idx="89">
                  <c:v>0.14071876207538001</c:v>
                </c:pt>
                <c:pt idx="90">
                  <c:v>0.133125616328754</c:v>
                </c:pt>
                <c:pt idx="91">
                  <c:v>0.11246916235785399</c:v>
                </c:pt>
                <c:pt idx="92">
                  <c:v>9.2393456965396498E-2</c:v>
                </c:pt>
                <c:pt idx="93">
                  <c:v>8.3444611203503799E-2</c:v>
                </c:pt>
                <c:pt idx="94">
                  <c:v>9.3946336612759695E-2</c:v>
                </c:pt>
                <c:pt idx="95">
                  <c:v>0.12969715488634301</c:v>
                </c:pt>
                <c:pt idx="96">
                  <c:v>0.19138389590074201</c:v>
                </c:pt>
                <c:pt idx="97">
                  <c:v>0.27223643295223998</c:v>
                </c:pt>
                <c:pt idx="98">
                  <c:v>0.358983018125968</c:v>
                </c:pt>
                <c:pt idx="99">
                  <c:v>0.43679343725000302</c:v>
                </c:pt>
                <c:pt idx="100">
                  <c:v>0.49381098876898399</c:v>
                </c:pt>
                <c:pt idx="101">
                  <c:v>0.52173456487412195</c:v>
                </c:pt>
                <c:pt idx="102">
                  <c:v>0.51510725615321395</c:v>
                </c:pt>
                <c:pt idx="103">
                  <c:v>0.50395160221347601</c:v>
                </c:pt>
                <c:pt idx="104">
                  <c:v>0.48122678550487302</c:v>
                </c:pt>
                <c:pt idx="105">
                  <c:v>0.44388505429401398</c:v>
                </c:pt>
                <c:pt idx="106">
                  <c:v>0.392240820323706</c:v>
                </c:pt>
                <c:pt idx="107">
                  <c:v>0.32817522480632899</c:v>
                </c:pt>
                <c:pt idx="108">
                  <c:v>0.25352039655473302</c:v>
                </c:pt>
                <c:pt idx="109">
                  <c:v>0.170626708034603</c:v>
                </c:pt>
                <c:pt idx="110">
                  <c:v>8.3287442487005495E-2</c:v>
                </c:pt>
                <c:pt idx="111">
                  <c:v>-5.0283994220876498E-3</c:v>
                </c:pt>
                <c:pt idx="112">
                  <c:v>-9.4947401603803799E-2</c:v>
                </c:pt>
                <c:pt idx="113">
                  <c:v>-0.17741484882043301</c:v>
                </c:pt>
                <c:pt idx="114">
                  <c:v>-0.24965237432144199</c:v>
                </c:pt>
                <c:pt idx="115">
                  <c:v>-0.31771715235430498</c:v>
                </c:pt>
                <c:pt idx="116">
                  <c:v>-0.38125702368461101</c:v>
                </c:pt>
                <c:pt idx="117">
                  <c:v>-0.43604934073851997</c:v>
                </c:pt>
                <c:pt idx="118">
                  <c:v>-0.47661821261283399</c:v>
                </c:pt>
                <c:pt idx="119">
                  <c:v>-0.49654433596015202</c:v>
                </c:pt>
                <c:pt idx="120">
                  <c:v>-0.489595930975042</c:v>
                </c:pt>
                <c:pt idx="121">
                  <c:v>-0.45343038500862998</c:v>
                </c:pt>
                <c:pt idx="122">
                  <c:v>-0.39285036931897799</c:v>
                </c:pt>
                <c:pt idx="123">
                  <c:v>-0.31811590231853798</c:v>
                </c:pt>
                <c:pt idx="124">
                  <c:v>-0.23903645762845799</c:v>
                </c:pt>
                <c:pt idx="125">
                  <c:v>-0.161180441712133</c:v>
                </c:pt>
                <c:pt idx="126">
                  <c:v>-8.6816668323137905E-2</c:v>
                </c:pt>
                <c:pt idx="127">
                  <c:v>-1.6799408752717598E-2</c:v>
                </c:pt>
                <c:pt idx="128">
                  <c:v>4.87361578902323E-2</c:v>
                </c:pt>
                <c:pt idx="129">
                  <c:v>0.110675897674127</c:v>
                </c:pt>
                <c:pt idx="130">
                  <c:v>0.171606079494836</c:v>
                </c:pt>
                <c:pt idx="131">
                  <c:v>0.23421653622733599</c:v>
                </c:pt>
                <c:pt idx="132">
                  <c:v>0.29835872245462203</c:v>
                </c:pt>
                <c:pt idx="133">
                  <c:v>0.36145607198954999</c:v>
                </c:pt>
                <c:pt idx="134">
                  <c:v>0.42167041923875098</c:v>
                </c:pt>
                <c:pt idx="135">
                  <c:v>0.47861031821480499</c:v>
                </c:pt>
                <c:pt idx="136">
                  <c:v>0.53018960674688698</c:v>
                </c:pt>
                <c:pt idx="137">
                  <c:v>0.56980735732764698</c:v>
                </c:pt>
                <c:pt idx="138">
                  <c:v>0.58730656746735099</c:v>
                </c:pt>
                <c:pt idx="139">
                  <c:v>0.573119955684944</c:v>
                </c:pt>
                <c:pt idx="140">
                  <c:v>0.52288251060429003</c:v>
                </c:pt>
                <c:pt idx="141">
                  <c:v>0.439714451802387</c:v>
                </c:pt>
                <c:pt idx="142">
                  <c:v>0.33325876991761999</c:v>
                </c:pt>
                <c:pt idx="143">
                  <c:v>0.21579021260305301</c:v>
                </c:pt>
                <c:pt idx="144">
                  <c:v>9.7540043909873406E-2</c:v>
                </c:pt>
                <c:pt idx="145">
                  <c:v>-1.4358908706356E-2</c:v>
                </c:pt>
                <c:pt idx="146">
                  <c:v>-0.11404573769971101</c:v>
                </c:pt>
                <c:pt idx="147">
                  <c:v>-0.19737001416944999</c:v>
                </c:pt>
                <c:pt idx="148">
                  <c:v>-0.26333647864237197</c:v>
                </c:pt>
                <c:pt idx="149">
                  <c:v>-0.312812231691452</c:v>
                </c:pt>
                <c:pt idx="150">
                  <c:v>-0.34646981492829798</c:v>
                </c:pt>
                <c:pt idx="151">
                  <c:v>-0.36405412908811702</c:v>
                </c:pt>
                <c:pt idx="152">
                  <c:v>-0.364645887366918</c:v>
                </c:pt>
                <c:pt idx="153">
                  <c:v>-0.34555797145492301</c:v>
                </c:pt>
                <c:pt idx="154">
                  <c:v>-0.29872734781673599</c:v>
                </c:pt>
                <c:pt idx="155">
                  <c:v>-0.231195172273885</c:v>
                </c:pt>
                <c:pt idx="156">
                  <c:v>-0.15270496566432701</c:v>
                </c:pt>
                <c:pt idx="157">
                  <c:v>-7.3242940625902905E-2</c:v>
                </c:pt>
                <c:pt idx="158">
                  <c:v>-3.2534621044533099E-4</c:v>
                </c:pt>
                <c:pt idx="159">
                  <c:v>6.1002947408553602E-2</c:v>
                </c:pt>
                <c:pt idx="160">
                  <c:v>0.105967071528311</c:v>
                </c:pt>
                <c:pt idx="161">
                  <c:v>0.12784805640609401</c:v>
                </c:pt>
                <c:pt idx="162">
                  <c:v>0.11780335639969</c:v>
                </c:pt>
                <c:pt idx="163">
                  <c:v>6.8277854407995095E-2</c:v>
                </c:pt>
                <c:pt idx="164">
                  <c:v>-2.0842436421048601E-2</c:v>
                </c:pt>
                <c:pt idx="165">
                  <c:v>-0.138822487728816</c:v>
                </c:pt>
                <c:pt idx="166">
                  <c:v>-0.26781678821720301</c:v>
                </c:pt>
                <c:pt idx="167">
                  <c:v>-0.389457110177716</c:v>
                </c:pt>
                <c:pt idx="168">
                  <c:v>-0.48852298968233698</c:v>
                </c:pt>
                <c:pt idx="169">
                  <c:v>-0.55476808172682002</c:v>
                </c:pt>
                <c:pt idx="170">
                  <c:v>-0.58505440589010504</c:v>
                </c:pt>
                <c:pt idx="171">
                  <c:v>-0.58377433941808399</c:v>
                </c:pt>
                <c:pt idx="172">
                  <c:v>-0.55957822962164905</c:v>
                </c:pt>
                <c:pt idx="173">
                  <c:v>-0.52033508842288201</c:v>
                </c:pt>
                <c:pt idx="174">
                  <c:v>-0.46989771590739299</c:v>
                </c:pt>
                <c:pt idx="175">
                  <c:v>-0.40807002888084198</c:v>
                </c:pt>
                <c:pt idx="176">
                  <c:v>-0.33240942978124999</c:v>
                </c:pt>
                <c:pt idx="177">
                  <c:v>-0.24064787041055499</c:v>
                </c:pt>
                <c:pt idx="178">
                  <c:v>-0.13258913205174799</c:v>
                </c:pt>
                <c:pt idx="179">
                  <c:v>-1.0059455435055001E-2</c:v>
                </c:pt>
                <c:pt idx="180">
                  <c:v>0.123165278572116</c:v>
                </c:pt>
                <c:pt idx="181">
                  <c:v>0.25938150056663201</c:v>
                </c:pt>
                <c:pt idx="182">
                  <c:v>0.38955985390612102</c:v>
                </c:pt>
                <c:pt idx="183">
                  <c:v>0.515892636747594</c:v>
                </c:pt>
                <c:pt idx="184">
                  <c:v>0.62499143695703097</c:v>
                </c:pt>
                <c:pt idx="185">
                  <c:v>0.70804600263886597</c:v>
                </c:pt>
                <c:pt idx="186">
                  <c:v>0.75954074863454901</c:v>
                </c:pt>
                <c:pt idx="187">
                  <c:v>0.77419633032911805</c:v>
                </c:pt>
                <c:pt idx="188">
                  <c:v>0.74788009986440296</c:v>
                </c:pt>
                <c:pt idx="189">
                  <c:v>0.68262171187484399</c:v>
                </c:pt>
                <c:pt idx="190">
                  <c:v>0.58888605825654805</c:v>
                </c:pt>
                <c:pt idx="191">
                  <c:v>0.481694445067887</c:v>
                </c:pt>
                <c:pt idx="192">
                  <c:v>0.374825839969048</c:v>
                </c:pt>
                <c:pt idx="193">
                  <c:v>0.27777195192788801</c:v>
                </c:pt>
                <c:pt idx="194">
                  <c:v>0.194964155045113</c:v>
                </c:pt>
                <c:pt idx="195">
                  <c:v>0.124680953598499</c:v>
                </c:pt>
                <c:pt idx="196">
                  <c:v>5.8913982126341503E-2</c:v>
                </c:pt>
                <c:pt idx="197">
                  <c:v>-1.31685852312557E-2</c:v>
                </c:pt>
                <c:pt idx="198">
                  <c:v>-9.9929792803436598E-2</c:v>
                </c:pt>
                <c:pt idx="199">
                  <c:v>-0.203226808573162</c:v>
                </c:pt>
                <c:pt idx="200">
                  <c:v>-0.31746041631549798</c:v>
                </c:pt>
                <c:pt idx="201">
                  <c:v>-0.43259111334151601</c:v>
                </c:pt>
                <c:pt idx="202">
                  <c:v>-0.53914662340810005</c:v>
                </c:pt>
                <c:pt idx="203">
                  <c:v>-0.63206585866362197</c:v>
                </c:pt>
                <c:pt idx="204">
                  <c:v>-0.71047168694928997</c:v>
                </c:pt>
                <c:pt idx="205">
                  <c:v>-0.77280486517014402</c:v>
                </c:pt>
                <c:pt idx="206">
                  <c:v>-0.80728711386376495</c:v>
                </c:pt>
                <c:pt idx="207">
                  <c:v>-0.78802203318360797</c:v>
                </c:pt>
                <c:pt idx="208">
                  <c:v>-0.71592366717214795</c:v>
                </c:pt>
                <c:pt idx="209">
                  <c:v>-0.59717780753857097</c:v>
                </c:pt>
                <c:pt idx="210">
                  <c:v>-0.44151278812984102</c:v>
                </c:pt>
                <c:pt idx="211">
                  <c:v>-0.259771511299902</c:v>
                </c:pt>
                <c:pt idx="212">
                  <c:v>-6.2528221720924607E-2</c:v>
                </c:pt>
                <c:pt idx="213">
                  <c:v>0.13972552004702199</c:v>
                </c:pt>
                <c:pt idx="214">
                  <c:v>0.33569926491361401</c:v>
                </c:pt>
                <c:pt idx="215">
                  <c:v>0.51394447643212904</c:v>
                </c:pt>
                <c:pt idx="216">
                  <c:v>0.66489482915778797</c:v>
                </c:pt>
                <c:pt idx="217">
                  <c:v>0.78166328834129195</c:v>
                </c:pt>
                <c:pt idx="218">
                  <c:v>0.85844665186385705</c:v>
                </c:pt>
                <c:pt idx="219">
                  <c:v>0.88910827159622796</c:v>
                </c:pt>
                <c:pt idx="220">
                  <c:v>0.86910455891359095</c:v>
                </c:pt>
                <c:pt idx="221">
                  <c:v>0.79887959833348499</c:v>
                </c:pt>
                <c:pt idx="222">
                  <c:v>0.68516097926749298</c:v>
                </c:pt>
                <c:pt idx="223">
                  <c:v>0.54485091204986702</c:v>
                </c:pt>
                <c:pt idx="224">
                  <c:v>0.391064345314248</c:v>
                </c:pt>
                <c:pt idx="225">
                  <c:v>0.234806216109234</c:v>
                </c:pt>
                <c:pt idx="226">
                  <c:v>8.7856935726733795E-2</c:v>
                </c:pt>
                <c:pt idx="227">
                  <c:v>-3.8715727114606503E-2</c:v>
                </c:pt>
                <c:pt idx="228">
                  <c:v>-0.135767990807551</c:v>
                </c:pt>
                <c:pt idx="229">
                  <c:v>-0.19442394887062101</c:v>
                </c:pt>
                <c:pt idx="230">
                  <c:v>-0.216185285101062</c:v>
                </c:pt>
                <c:pt idx="231">
                  <c:v>-0.206000167981187</c:v>
                </c:pt>
                <c:pt idx="232">
                  <c:v>-0.17101603835248999</c:v>
                </c:pt>
                <c:pt idx="233">
                  <c:v>-0.119750259082934</c:v>
                </c:pt>
                <c:pt idx="234">
                  <c:v>-6.1692954892748703E-2</c:v>
                </c:pt>
                <c:pt idx="235">
                  <c:v>-7.2995354631189002E-3</c:v>
                </c:pt>
                <c:pt idx="236">
                  <c:v>3.28369098310759E-2</c:v>
                </c:pt>
                <c:pt idx="237">
                  <c:v>5.0955580654715497E-2</c:v>
                </c:pt>
                <c:pt idx="238">
                  <c:v>4.5030932931353997E-2</c:v>
                </c:pt>
                <c:pt idx="239">
                  <c:v>1.7863855238203899E-2</c:v>
                </c:pt>
                <c:pt idx="240">
                  <c:v>-2.6382382403937699E-2</c:v>
                </c:pt>
                <c:pt idx="241">
                  <c:v>-8.3140520301355894E-2</c:v>
                </c:pt>
                <c:pt idx="242">
                  <c:v>-0.14608588052777799</c:v>
                </c:pt>
                <c:pt idx="243">
                  <c:v>-0.20746370855135801</c:v>
                </c:pt>
                <c:pt idx="244">
                  <c:v>-0.25959577653623001</c:v>
                </c:pt>
                <c:pt idx="245">
                  <c:v>-0.29670967369872803</c:v>
                </c:pt>
                <c:pt idx="246">
                  <c:v>-0.31773477829904001</c:v>
                </c:pt>
                <c:pt idx="247">
                  <c:v>-0.32665197016740399</c:v>
                </c:pt>
                <c:pt idx="248">
                  <c:v>-0.32888765814271798</c:v>
                </c:pt>
                <c:pt idx="249">
                  <c:v>-0.328446873080395</c:v>
                </c:pt>
                <c:pt idx="250">
                  <c:v>-0.32813198398798699</c:v>
                </c:pt>
                <c:pt idx="251">
                  <c:v>-0.32998792126392101</c:v>
                </c:pt>
                <c:pt idx="252">
                  <c:v>-0.33429388636790203</c:v>
                </c:pt>
                <c:pt idx="253">
                  <c:v>-0.33955870573089397</c:v>
                </c:pt>
                <c:pt idx="254">
                  <c:v>-0.34474084392309101</c:v>
                </c:pt>
                <c:pt idx="255">
                  <c:v>-0.34986632471162599</c:v>
                </c:pt>
                <c:pt idx="256">
                  <c:v>-0.35438644375397998</c:v>
                </c:pt>
                <c:pt idx="257">
                  <c:v>-0.34902885726404498</c:v>
                </c:pt>
                <c:pt idx="258">
                  <c:v>-0.32654289398914199</c:v>
                </c:pt>
                <c:pt idx="259">
                  <c:v>-0.28361547065077197</c:v>
                </c:pt>
                <c:pt idx="260">
                  <c:v>-0.21939479799379999</c:v>
                </c:pt>
                <c:pt idx="261">
                  <c:v>-0.13526416167746899</c:v>
                </c:pt>
                <c:pt idx="262">
                  <c:v>-3.5477848386449198E-2</c:v>
                </c:pt>
                <c:pt idx="263">
                  <c:v>7.3796150421003404E-2</c:v>
                </c:pt>
                <c:pt idx="264">
                  <c:v>0.18369798074434099</c:v>
                </c:pt>
                <c:pt idx="265">
                  <c:v>0.28105344007781202</c:v>
                </c:pt>
                <c:pt idx="266">
                  <c:v>0.35202696680602202</c:v>
                </c:pt>
                <c:pt idx="267">
                  <c:v>0.38905777525468399</c:v>
                </c:pt>
                <c:pt idx="268">
                  <c:v>0.393685950639167</c:v>
                </c:pt>
                <c:pt idx="269">
                  <c:v>0.37472512232540101</c:v>
                </c:pt>
                <c:pt idx="270">
                  <c:v>0.34556795259999201</c:v>
                </c:pt>
                <c:pt idx="271">
                  <c:v>0.32059270275044499</c:v>
                </c:pt>
                <c:pt idx="272">
                  <c:v>0.3097743927853</c:v>
                </c:pt>
                <c:pt idx="273">
                  <c:v>0.31456861340131997</c:v>
                </c:pt>
                <c:pt idx="274">
                  <c:v>0.32850892613976101</c:v>
                </c:pt>
                <c:pt idx="275">
                  <c:v>0.34124820931452798</c:v>
                </c:pt>
                <c:pt idx="276">
                  <c:v>0.34259368034844301</c:v>
                </c:pt>
                <c:pt idx="277">
                  <c:v>0.32461368850272199</c:v>
                </c:pt>
                <c:pt idx="278">
                  <c:v>0.28540185514162802</c:v>
                </c:pt>
                <c:pt idx="279">
                  <c:v>0.22750401399360901</c:v>
                </c:pt>
                <c:pt idx="280">
                  <c:v>0.15762925272900899</c:v>
                </c:pt>
                <c:pt idx="281">
                  <c:v>8.3582858330885301E-2</c:v>
                </c:pt>
                <c:pt idx="282">
                  <c:v>9.8859707301244201E-3</c:v>
                </c:pt>
                <c:pt idx="283">
                  <c:v>-6.2505379456581495E-2</c:v>
                </c:pt>
                <c:pt idx="284">
                  <c:v>-0.132834523155338</c:v>
                </c:pt>
                <c:pt idx="285">
                  <c:v>-0.19920726914528999</c:v>
                </c:pt>
                <c:pt idx="286">
                  <c:v>-0.25973957608965698</c:v>
                </c:pt>
                <c:pt idx="287">
                  <c:v>-0.31334294903598398</c:v>
                </c:pt>
                <c:pt idx="288">
                  <c:v>-0.35820337118150197</c:v>
                </c:pt>
                <c:pt idx="289">
                  <c:v>-0.39013776988997501</c:v>
                </c:pt>
                <c:pt idx="290">
                  <c:v>-0.405316478444262</c:v>
                </c:pt>
                <c:pt idx="291">
                  <c:v>-0.40402234509940599</c:v>
                </c:pt>
                <c:pt idx="292">
                  <c:v>-0.39039881716576003</c:v>
                </c:pt>
                <c:pt idx="293">
                  <c:v>-0.37028607720208101</c:v>
                </c:pt>
                <c:pt idx="294">
                  <c:v>-0.34805577441414898</c:v>
                </c:pt>
                <c:pt idx="295">
                  <c:v>-0.32298977283511399</c:v>
                </c:pt>
                <c:pt idx="296">
                  <c:v>-0.28995684928258902</c:v>
                </c:pt>
                <c:pt idx="297">
                  <c:v>-0.24305509362631</c:v>
                </c:pt>
                <c:pt idx="298">
                  <c:v>-0.17973473129984499</c:v>
                </c:pt>
                <c:pt idx="299">
                  <c:v>-0.10317394875897801</c:v>
                </c:pt>
                <c:pt idx="300">
                  <c:v>-2.1053610983585699E-2</c:v>
                </c:pt>
                <c:pt idx="301">
                  <c:v>5.9324021472946201E-2</c:v>
                </c:pt>
                <c:pt idx="302">
                  <c:v>0.13503682107631201</c:v>
                </c:pt>
                <c:pt idx="303">
                  <c:v>0.207121874215033</c:v>
                </c:pt>
                <c:pt idx="304">
                  <c:v>0.27856949837780498</c:v>
                </c:pt>
                <c:pt idx="305">
                  <c:v>0.35234926913471998</c:v>
                </c:pt>
                <c:pt idx="306">
                  <c:v>0.42892964452585097</c:v>
                </c:pt>
                <c:pt idx="307">
                  <c:v>0.50567955386770702</c:v>
                </c:pt>
                <c:pt idx="308">
                  <c:v>0.57798872048283501</c:v>
                </c:pt>
                <c:pt idx="309">
                  <c:v>0.64037335368618598</c:v>
                </c:pt>
                <c:pt idx="310">
                  <c:v>0.68638240112096505</c:v>
                </c:pt>
                <c:pt idx="311">
                  <c:v>0.70991471585966703</c:v>
                </c:pt>
                <c:pt idx="312">
                  <c:v>0.70805615808603695</c:v>
                </c:pt>
                <c:pt idx="313">
                  <c:v>0.68077605306933697</c:v>
                </c:pt>
                <c:pt idx="314">
                  <c:v>0.62872969667023404</c:v>
                </c:pt>
                <c:pt idx="315">
                  <c:v>0.55304277132859103</c:v>
                </c:pt>
                <c:pt idx="316">
                  <c:v>0.45564854497206297</c:v>
                </c:pt>
                <c:pt idx="317">
                  <c:v>0.33896283707167602</c:v>
                </c:pt>
                <c:pt idx="318">
                  <c:v>0.20718076220498399</c:v>
                </c:pt>
                <c:pt idx="319">
                  <c:v>6.8116630500241998E-2</c:v>
                </c:pt>
                <c:pt idx="320">
                  <c:v>-6.8134459886891804E-2</c:v>
                </c:pt>
                <c:pt idx="321">
                  <c:v>-0.19317011887750299</c:v>
                </c:pt>
                <c:pt idx="322">
                  <c:v>-0.30271687457019397</c:v>
                </c:pt>
                <c:pt idx="323">
                  <c:v>-0.39593130382348801</c:v>
                </c:pt>
                <c:pt idx="324">
                  <c:v>-0.47332154029322698</c:v>
                </c:pt>
                <c:pt idx="325">
                  <c:v>-0.53453357734110696</c:v>
                </c:pt>
                <c:pt idx="326">
                  <c:v>-0.57761110988434405</c:v>
                </c:pt>
                <c:pt idx="327">
                  <c:v>-0.601258781469027</c:v>
                </c:pt>
                <c:pt idx="328">
                  <c:v>-0.60799008503892005</c:v>
                </c:pt>
                <c:pt idx="329">
                  <c:v>-0.60360764208115802</c:v>
                </c:pt>
                <c:pt idx="330">
                  <c:v>-0.59184875954923599</c:v>
                </c:pt>
                <c:pt idx="331">
                  <c:v>-0.57013839929282895</c:v>
                </c:pt>
                <c:pt idx="332">
                  <c:v>-0.531553025614243</c:v>
                </c:pt>
                <c:pt idx="333">
                  <c:v>-0.46959066282346301</c:v>
                </c:pt>
                <c:pt idx="334">
                  <c:v>-0.38225863547677302</c:v>
                </c:pt>
                <c:pt idx="335">
                  <c:v>-0.27521007194263802</c:v>
                </c:pt>
                <c:pt idx="336">
                  <c:v>-0.160936001178697</c:v>
                </c:pt>
                <c:pt idx="337">
                  <c:v>-5.3906155065192203E-2</c:v>
                </c:pt>
                <c:pt idx="338">
                  <c:v>3.4063055680007802E-2</c:v>
                </c:pt>
                <c:pt idx="339">
                  <c:v>9.6755179337890199E-2</c:v>
                </c:pt>
                <c:pt idx="340">
                  <c:v>0.13362366046430901</c:v>
                </c:pt>
                <c:pt idx="341">
                  <c:v>0.14623944911227199</c:v>
                </c:pt>
                <c:pt idx="342">
                  <c:v>0.13581084947111299</c:v>
                </c:pt>
                <c:pt idx="343">
                  <c:v>0.104956800131333</c:v>
                </c:pt>
                <c:pt idx="344">
                  <c:v>5.9709875648536498E-2</c:v>
                </c:pt>
                <c:pt idx="345">
                  <c:v>8.5523723851679192E-3</c:v>
                </c:pt>
                <c:pt idx="346">
                  <c:v>-3.9570775954018603E-2</c:v>
                </c:pt>
                <c:pt idx="347">
                  <c:v>-7.6796572442105998E-2</c:v>
                </c:pt>
                <c:pt idx="348">
                  <c:v>-9.75946164273295E-2</c:v>
                </c:pt>
                <c:pt idx="349">
                  <c:v>-0.100042999912659</c:v>
                </c:pt>
                <c:pt idx="350">
                  <c:v>-8.7358899306877902E-2</c:v>
                </c:pt>
                <c:pt idx="351">
                  <c:v>-6.5881519095341901E-2</c:v>
                </c:pt>
                <c:pt idx="352">
                  <c:v>-3.9379553408764402E-2</c:v>
                </c:pt>
                <c:pt idx="353">
                  <c:v>-6.0264383589583304E-3</c:v>
                </c:pt>
                <c:pt idx="354">
                  <c:v>3.9144132399371701E-2</c:v>
                </c:pt>
                <c:pt idx="355">
                  <c:v>9.7879075821310793E-2</c:v>
                </c:pt>
                <c:pt idx="356">
                  <c:v>0.164514734885926</c:v>
                </c:pt>
                <c:pt idx="357">
                  <c:v>0.22873569064722599</c:v>
                </c:pt>
                <c:pt idx="358">
                  <c:v>0.28178293905745</c:v>
                </c:pt>
                <c:pt idx="359">
                  <c:v>0.31955127910367698</c:v>
                </c:pt>
                <c:pt idx="360">
                  <c:v>0.34164028448179801</c:v>
                </c:pt>
                <c:pt idx="361">
                  <c:v>0.34928686311764001</c:v>
                </c:pt>
                <c:pt idx="362">
                  <c:v>0.34378142113666799</c:v>
                </c:pt>
                <c:pt idx="363">
                  <c:v>0.32481110054101198</c:v>
                </c:pt>
                <c:pt idx="364">
                  <c:v>0.29020198948410297</c:v>
                </c:pt>
                <c:pt idx="365">
                  <c:v>0.239282933745357</c:v>
                </c:pt>
                <c:pt idx="366">
                  <c:v>0.17607034168432201</c:v>
                </c:pt>
                <c:pt idx="367">
                  <c:v>0.10761198424407301</c:v>
                </c:pt>
                <c:pt idx="368">
                  <c:v>4.0086100172374003E-2</c:v>
                </c:pt>
                <c:pt idx="369">
                  <c:v>-2.29965293449652E-2</c:v>
                </c:pt>
                <c:pt idx="370">
                  <c:v>-8.0133859519719394E-2</c:v>
                </c:pt>
                <c:pt idx="371">
                  <c:v>-0.13024614397241399</c:v>
                </c:pt>
                <c:pt idx="372">
                  <c:v>-0.17183099073386601</c:v>
                </c:pt>
                <c:pt idx="373">
                  <c:v>-0.204228395227573</c:v>
                </c:pt>
                <c:pt idx="374">
                  <c:v>-0.23027830957420201</c:v>
                </c:pt>
                <c:pt idx="375">
                  <c:v>-0.25684654166084803</c:v>
                </c:pt>
                <c:pt idx="376">
                  <c:v>-0.29110245678637597</c:v>
                </c:pt>
                <c:pt idx="377">
                  <c:v>-0.33563648476385299</c:v>
                </c:pt>
                <c:pt idx="378">
                  <c:v>-0.38689655978410498</c:v>
                </c:pt>
                <c:pt idx="379">
                  <c:v>-0.437386454250628</c:v>
                </c:pt>
                <c:pt idx="380">
                  <c:v>-0.47889320678493102</c:v>
                </c:pt>
                <c:pt idx="381">
                  <c:v>-0.50460101925551704</c:v>
                </c:pt>
                <c:pt idx="382">
                  <c:v>-0.50897180135652298</c:v>
                </c:pt>
                <c:pt idx="383">
                  <c:v>-0.48607401405894202</c:v>
                </c:pt>
                <c:pt idx="384">
                  <c:v>-0.42993096934606001</c:v>
                </c:pt>
                <c:pt idx="385">
                  <c:v>-0.337805317293287</c:v>
                </c:pt>
                <c:pt idx="386">
                  <c:v>-0.21300509525022401</c:v>
                </c:pt>
                <c:pt idx="387">
                  <c:v>-6.4951979760138501E-2</c:v>
                </c:pt>
                <c:pt idx="388">
                  <c:v>9.4017252266411305E-2</c:v>
                </c:pt>
                <c:pt idx="389">
                  <c:v>0.25343634235420598</c:v>
                </c:pt>
                <c:pt idx="390">
                  <c:v>0.407080269447334</c:v>
                </c:pt>
                <c:pt idx="391">
                  <c:v>0.55180388113916401</c:v>
                </c:pt>
                <c:pt idx="392">
                  <c:v>0.68455132115539596</c:v>
                </c:pt>
                <c:pt idx="393">
                  <c:v>0.799368646891224</c:v>
                </c:pt>
                <c:pt idx="394">
                  <c:v>0.88792332968674204</c:v>
                </c:pt>
                <c:pt idx="395">
                  <c:v>0.94404064185084702</c:v>
                </c:pt>
                <c:pt idx="396">
                  <c:v>0.96624876159711404</c:v>
                </c:pt>
                <c:pt idx="397">
                  <c:v>0.95562207416355704</c:v>
                </c:pt>
                <c:pt idx="398">
                  <c:v>0.91293764898796304</c:v>
                </c:pt>
                <c:pt idx="399">
                  <c:v>0.83778832917687296</c:v>
                </c:pt>
                <c:pt idx="400">
                  <c:v>0.72935303394072504</c:v>
                </c:pt>
                <c:pt idx="401">
                  <c:v>0.58802950121039899</c:v>
                </c:pt>
                <c:pt idx="402">
                  <c:v>0.41688051621179001</c:v>
                </c:pt>
                <c:pt idx="403">
                  <c:v>0.22229859131178301</c:v>
                </c:pt>
                <c:pt idx="404">
                  <c:v>1.37819254474891E-2</c:v>
                </c:pt>
                <c:pt idx="405">
                  <c:v>-0.19682505104492501</c:v>
                </c:pt>
                <c:pt idx="406">
                  <c:v>-0.395831655068064</c:v>
                </c:pt>
                <c:pt idx="407">
                  <c:v>-0.568323877764356</c:v>
                </c:pt>
                <c:pt idx="408">
                  <c:v>-0.70038525741284696</c:v>
                </c:pt>
                <c:pt idx="409">
                  <c:v>-0.78238992608135005</c:v>
                </c:pt>
                <c:pt idx="410">
                  <c:v>-0.80953628172619496</c:v>
                </c:pt>
                <c:pt idx="411">
                  <c:v>-0.77850782925514705</c:v>
                </c:pt>
                <c:pt idx="412">
                  <c:v>-0.68663960769333598</c:v>
                </c:pt>
                <c:pt idx="413">
                  <c:v>-0.53700743387418004</c:v>
                </c:pt>
                <c:pt idx="414">
                  <c:v>-0.343165729963118</c:v>
                </c:pt>
                <c:pt idx="415">
                  <c:v>-0.12807849576392899</c:v>
                </c:pt>
                <c:pt idx="416">
                  <c:v>8.0988206154273698E-2</c:v>
                </c:pt>
                <c:pt idx="417">
                  <c:v>0.25599435468009801</c:v>
                </c:pt>
                <c:pt idx="418">
                  <c:v>0.36847960665866702</c:v>
                </c:pt>
                <c:pt idx="419">
                  <c:v>0.391713030238236</c:v>
                </c:pt>
                <c:pt idx="420">
                  <c:v>0.30493446895786702</c:v>
                </c:pt>
                <c:pt idx="421">
                  <c:v>9.5351127570040703E-2</c:v>
                </c:pt>
                <c:pt idx="422">
                  <c:v>-0.238338530294953</c:v>
                </c:pt>
                <c:pt idx="423">
                  <c:v>-0.67572752000012304</c:v>
                </c:pt>
                <c:pt idx="424">
                  <c:v>-1.16303767669464</c:v>
                </c:pt>
                <c:pt idx="425">
                  <c:v>-1.6064294054571899</c:v>
                </c:pt>
                <c:pt idx="426">
                  <c:v>-1.86994453506989</c:v>
                </c:pt>
                <c:pt idx="427">
                  <c:v>-1.7825028328469099</c:v>
                </c:pt>
                <c:pt idx="428">
                  <c:v>-1.1678562881738901</c:v>
                </c:pt>
                <c:pt idx="429">
                  <c:v>9.3564974124376393E-2</c:v>
                </c:pt>
                <c:pt idx="430">
                  <c:v>1.96931490576932</c:v>
                </c:pt>
                <c:pt idx="431">
                  <c:v>4.1839329954524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6B-904E-BA5F-52E71E878424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1.5359784374711001</c:v>
                </c:pt>
                <c:pt idx="1">
                  <c:v>-1.87760264601826</c:v>
                </c:pt>
                <c:pt idx="2">
                  <c:v>-4.3566490498679098</c:v>
                </c:pt>
                <c:pt idx="3">
                  <c:v>-5.4280990793897601</c:v>
                </c:pt>
                <c:pt idx="4">
                  <c:v>-5.1453903212790202</c:v>
                </c:pt>
                <c:pt idx="5">
                  <c:v>-3.8641496305648602</c:v>
                </c:pt>
                <c:pt idx="6">
                  <c:v>-2.0246530294270699</c:v>
                </c:pt>
                <c:pt idx="7">
                  <c:v>-2.1972982017757599E-2</c:v>
                </c:pt>
                <c:pt idx="8">
                  <c:v>1.8486883236993401</c:v>
                </c:pt>
                <c:pt idx="9">
                  <c:v>3.38210575966965</c:v>
                </c:pt>
                <c:pt idx="10">
                  <c:v>4.4549389670424597</c:v>
                </c:pt>
                <c:pt idx="11">
                  <c:v>5.0171564959213901</c:v>
                </c:pt>
                <c:pt idx="12">
                  <c:v>5.0816137264989099</c:v>
                </c:pt>
                <c:pt idx="13">
                  <c:v>4.7159404354786396</c:v>
                </c:pt>
                <c:pt idx="14">
                  <c:v>4.0315883600002502</c:v>
                </c:pt>
                <c:pt idx="15">
                  <c:v>3.1545425777790901</c:v>
                </c:pt>
                <c:pt idx="16">
                  <c:v>2.19597126573069</c:v>
                </c:pt>
                <c:pt idx="17">
                  <c:v>1.2372873276426599</c:v>
                </c:pt>
                <c:pt idx="18">
                  <c:v>0.33482545324363799</c:v>
                </c:pt>
                <c:pt idx="19">
                  <c:v>-0.467330550100996</c:v>
                </c:pt>
                <c:pt idx="20">
                  <c:v>-1.13498254814393</c:v>
                </c:pt>
                <c:pt idx="21">
                  <c:v>-1.6545274331403399</c:v>
                </c:pt>
                <c:pt idx="22">
                  <c:v>-2.0347297043714399</c:v>
                </c:pt>
                <c:pt idx="23">
                  <c:v>-2.2898566958816602</c:v>
                </c:pt>
                <c:pt idx="24">
                  <c:v>-2.4273105656583001</c:v>
                </c:pt>
                <c:pt idx="25">
                  <c:v>-2.4481320436055301</c:v>
                </c:pt>
                <c:pt idx="26">
                  <c:v>-2.3484443357271498</c:v>
                </c:pt>
                <c:pt idx="27">
                  <c:v>-2.12433181971587</c:v>
                </c:pt>
                <c:pt idx="28">
                  <c:v>-1.7843316567263201</c:v>
                </c:pt>
                <c:pt idx="29">
                  <c:v>-1.35558365168469</c:v>
                </c:pt>
                <c:pt idx="30">
                  <c:v>-0.87453081587992099</c:v>
                </c:pt>
                <c:pt idx="31">
                  <c:v>-0.37777992101024399</c:v>
                </c:pt>
                <c:pt idx="32">
                  <c:v>9.7714168473089502E-2</c:v>
                </c:pt>
                <c:pt idx="33">
                  <c:v>0.51517261428258998</c:v>
                </c:pt>
                <c:pt idx="34">
                  <c:v>0.84174330688818999</c:v>
                </c:pt>
                <c:pt idx="35">
                  <c:v>1.0534173268636899</c:v>
                </c:pt>
                <c:pt idx="36">
                  <c:v>1.14305429952821</c:v>
                </c:pt>
                <c:pt idx="37">
                  <c:v>1.1249275249389199</c:v>
                </c:pt>
                <c:pt idx="38">
                  <c:v>1.0257368203280599</c:v>
                </c:pt>
                <c:pt idx="39">
                  <c:v>0.86887668500477799</c:v>
                </c:pt>
                <c:pt idx="40">
                  <c:v>0.66953676993961098</c:v>
                </c:pt>
                <c:pt idx="41">
                  <c:v>0.44114745833070401</c:v>
                </c:pt>
                <c:pt idx="42">
                  <c:v>0.200173464869948</c:v>
                </c:pt>
                <c:pt idx="43">
                  <c:v>-3.3326294938177597E-2</c:v>
                </c:pt>
                <c:pt idx="44">
                  <c:v>-0.23243836039262</c:v>
                </c:pt>
                <c:pt idx="45">
                  <c:v>-0.38110532605054398</c:v>
                </c:pt>
                <c:pt idx="46">
                  <c:v>-0.47417553998226902</c:v>
                </c:pt>
                <c:pt idx="47">
                  <c:v>-0.51774093859202697</c:v>
                </c:pt>
                <c:pt idx="48">
                  <c:v>-0.52043437544492099</c:v>
                </c:pt>
                <c:pt idx="49">
                  <c:v>-0.48836431388278301</c:v>
                </c:pt>
                <c:pt idx="50">
                  <c:v>-0.42699838550365099</c:v>
                </c:pt>
                <c:pt idx="51">
                  <c:v>-0.341096753175548</c:v>
                </c:pt>
                <c:pt idx="52">
                  <c:v>-0.23444830513807299</c:v>
                </c:pt>
                <c:pt idx="53">
                  <c:v>-0.114613405849269</c:v>
                </c:pt>
                <c:pt idx="54">
                  <c:v>6.2885220085888696E-3</c:v>
                </c:pt>
                <c:pt idx="55">
                  <c:v>0.119970135384335</c:v>
                </c:pt>
                <c:pt idx="56">
                  <c:v>0.22636633551212501</c:v>
                </c:pt>
                <c:pt idx="57">
                  <c:v>0.326283214302861</c:v>
                </c:pt>
                <c:pt idx="58">
                  <c:v>0.41503115834492998</c:v>
                </c:pt>
                <c:pt idx="59">
                  <c:v>0.48621874112200197</c:v>
                </c:pt>
                <c:pt idx="60">
                  <c:v>0.53637645073422302</c:v>
                </c:pt>
                <c:pt idx="61">
                  <c:v>0.56388378665630501</c:v>
                </c:pt>
                <c:pt idx="62">
                  <c:v>0.56737125839992997</c:v>
                </c:pt>
                <c:pt idx="63">
                  <c:v>0.54615031777515799</c:v>
                </c:pt>
                <c:pt idx="64">
                  <c:v>0.50156400554899905</c:v>
                </c:pt>
                <c:pt idx="65">
                  <c:v>0.438208321643628</c:v>
                </c:pt>
                <c:pt idx="66">
                  <c:v>0.36232764242737397</c:v>
                </c:pt>
                <c:pt idx="67">
                  <c:v>0.27754777607211101</c:v>
                </c:pt>
                <c:pt idx="68">
                  <c:v>0.18351051693406301</c:v>
                </c:pt>
                <c:pt idx="69">
                  <c:v>7.9117989750756096E-2</c:v>
                </c:pt>
                <c:pt idx="70">
                  <c:v>-3.4591427261489102E-2</c:v>
                </c:pt>
                <c:pt idx="71">
                  <c:v>-0.15426043482000201</c:v>
                </c:pt>
                <c:pt idx="72">
                  <c:v>-0.27553473859671801</c:v>
                </c:pt>
                <c:pt idx="73">
                  <c:v>-0.39438470922249202</c:v>
                </c:pt>
                <c:pt idx="74">
                  <c:v>-0.50738648748813298</c:v>
                </c:pt>
                <c:pt idx="75">
                  <c:v>-0.61077379990763303</c:v>
                </c:pt>
                <c:pt idx="76">
                  <c:v>-0.69800759904978804</c:v>
                </c:pt>
                <c:pt idx="77">
                  <c:v>-0.75991029108729402</c:v>
                </c:pt>
                <c:pt idx="78">
                  <c:v>-0.78963812219433205</c:v>
                </c:pt>
                <c:pt idx="79">
                  <c:v>-0.78533413712938205</c:v>
                </c:pt>
                <c:pt idx="80">
                  <c:v>-0.74727304120636895</c:v>
                </c:pt>
                <c:pt idx="81">
                  <c:v>-0.67474419510790495</c:v>
                </c:pt>
                <c:pt idx="82">
                  <c:v>-0.56728937757207998</c:v>
                </c:pt>
                <c:pt idx="83">
                  <c:v>-0.43045817570725797</c:v>
                </c:pt>
                <c:pt idx="84">
                  <c:v>-0.27969103275921697</c:v>
                </c:pt>
                <c:pt idx="85">
                  <c:v>-0.136541229857471</c:v>
                </c:pt>
                <c:pt idx="86">
                  <c:v>-2.0804962182637599E-2</c:v>
                </c:pt>
                <c:pt idx="87">
                  <c:v>5.52808586028277E-2</c:v>
                </c:pt>
                <c:pt idx="88">
                  <c:v>8.9349179741191095E-2</c:v>
                </c:pt>
                <c:pt idx="89">
                  <c:v>8.8363648645042703E-2</c:v>
                </c:pt>
                <c:pt idx="90">
                  <c:v>6.6128087060860694E-2</c:v>
                </c:pt>
                <c:pt idx="91">
                  <c:v>3.9083242721176199E-2</c:v>
                </c:pt>
                <c:pt idx="92">
                  <c:v>2.1241493646470998E-2</c:v>
                </c:pt>
                <c:pt idx="93">
                  <c:v>2.2074448560829199E-2</c:v>
                </c:pt>
                <c:pt idx="94">
                  <c:v>4.7750874142650397E-2</c:v>
                </c:pt>
                <c:pt idx="95">
                  <c:v>0.10139491193467599</c:v>
                </c:pt>
                <c:pt idx="96">
                  <c:v>0.18110432674143301</c:v>
                </c:pt>
                <c:pt idx="97">
                  <c:v>0.278043805874858</c:v>
                </c:pt>
                <c:pt idx="98">
                  <c:v>0.37755676592558901</c:v>
                </c:pt>
                <c:pt idx="99">
                  <c:v>0.46408537252426602</c:v>
                </c:pt>
                <c:pt idx="100">
                  <c:v>0.52569046604639802</c:v>
                </c:pt>
                <c:pt idx="101">
                  <c:v>0.55466376882964097</c:v>
                </c:pt>
                <c:pt idx="102">
                  <c:v>0.54674232817041002</c:v>
                </c:pt>
                <c:pt idx="103">
                  <c:v>0.52629039451062398</c:v>
                </c:pt>
                <c:pt idx="104">
                  <c:v>0.50079624616432705</c:v>
                </c:pt>
                <c:pt idx="105">
                  <c:v>0.46547781281469702</c:v>
                </c:pt>
                <c:pt idx="106">
                  <c:v>0.41829297964142098</c:v>
                </c:pt>
                <c:pt idx="107">
                  <c:v>0.35835813770688602</c:v>
                </c:pt>
                <c:pt idx="108">
                  <c:v>0.284755500152584</c:v>
                </c:pt>
                <c:pt idx="109">
                  <c:v>0.19764102126970301</c:v>
                </c:pt>
                <c:pt idx="110">
                  <c:v>9.9591598235065207E-2</c:v>
                </c:pt>
                <c:pt idx="111">
                  <c:v>-6.0484619352223403E-3</c:v>
                </c:pt>
                <c:pt idx="112">
                  <c:v>-0.119088335870515</c:v>
                </c:pt>
                <c:pt idx="113">
                  <c:v>-0.21402465291390599</c:v>
                </c:pt>
                <c:pt idx="114">
                  <c:v>-0.29736392071652001</c:v>
                </c:pt>
                <c:pt idx="115">
                  <c:v>-0.37330670858301501</c:v>
                </c:pt>
                <c:pt idx="116">
                  <c:v>-0.43981255394862701</c:v>
                </c:pt>
                <c:pt idx="117">
                  <c:v>-0.491535264046149</c:v>
                </c:pt>
                <c:pt idx="118">
                  <c:v>-0.52268728983011603</c:v>
                </c:pt>
                <c:pt idx="119">
                  <c:v>-0.52738195373939301</c:v>
                </c:pt>
                <c:pt idx="120">
                  <c:v>-0.50067431345064495</c:v>
                </c:pt>
                <c:pt idx="121">
                  <c:v>-0.442145815406433</c:v>
                </c:pt>
                <c:pt idx="122">
                  <c:v>-0.35899425224186998</c:v>
                </c:pt>
                <c:pt idx="123">
                  <c:v>-0.26405010799476197</c:v>
                </c:pt>
                <c:pt idx="124">
                  <c:v>-0.169454674170879</c:v>
                </c:pt>
                <c:pt idx="125">
                  <c:v>-8.2486877311339399E-2</c:v>
                </c:pt>
                <c:pt idx="126">
                  <c:v>-6.2676341914880097E-3</c:v>
                </c:pt>
                <c:pt idx="127">
                  <c:v>5.8462701215205401E-2</c:v>
                </c:pt>
                <c:pt idx="128">
                  <c:v>0.112623901003246</c:v>
                </c:pt>
                <c:pt idx="129">
                  <c:v>0.15888122044719899</c:v>
                </c:pt>
                <c:pt idx="130">
                  <c:v>0.20193352666546999</c:v>
                </c:pt>
                <c:pt idx="131">
                  <c:v>0.246474119642243</c:v>
                </c:pt>
                <c:pt idx="132">
                  <c:v>0.293906284988452</c:v>
                </c:pt>
                <c:pt idx="133">
                  <c:v>0.34260606626662499</c:v>
                </c:pt>
                <c:pt idx="134">
                  <c:v>0.39113018487677198</c:v>
                </c:pt>
                <c:pt idx="135">
                  <c:v>0.439067927143582</c:v>
                </c:pt>
                <c:pt idx="136">
                  <c:v>0.48406058223258602</c:v>
                </c:pt>
                <c:pt idx="137">
                  <c:v>0.51914363631368499</c:v>
                </c:pt>
                <c:pt idx="138">
                  <c:v>0.53385445221942895</c:v>
                </c:pt>
                <c:pt idx="139">
                  <c:v>0.51844052345324998</c:v>
                </c:pt>
                <c:pt idx="140">
                  <c:v>0.468430926570647</c:v>
                </c:pt>
                <c:pt idx="141">
                  <c:v>0.38685767612946598</c:v>
                </c:pt>
                <c:pt idx="142">
                  <c:v>0.28326704342509801</c:v>
                </c:pt>
                <c:pt idx="143">
                  <c:v>0.16982830158843801</c:v>
                </c:pt>
                <c:pt idx="144">
                  <c:v>5.6667276609289198E-2</c:v>
                </c:pt>
                <c:pt idx="145">
                  <c:v>-4.9179875170125301E-2</c:v>
                </c:pt>
                <c:pt idx="146">
                  <c:v>-0.14193087963406001</c:v>
                </c:pt>
                <c:pt idx="147">
                  <c:v>-0.21750209612514401</c:v>
                </c:pt>
                <c:pt idx="148">
                  <c:v>-0.27500661210535698</c:v>
                </c:pt>
                <c:pt idx="149">
                  <c:v>-0.31550839716817303</c:v>
                </c:pt>
                <c:pt idx="150">
                  <c:v>-0.33991323941808099</c:v>
                </c:pt>
                <c:pt idx="151">
                  <c:v>-0.34812804516684498</c:v>
                </c:pt>
                <c:pt idx="152">
                  <c:v>-0.33928204883301299</c:v>
                </c:pt>
                <c:pt idx="153">
                  <c:v>-0.31085037505510998</c:v>
                </c:pt>
                <c:pt idx="154">
                  <c:v>-0.25262538814757801</c:v>
                </c:pt>
                <c:pt idx="155">
                  <c:v>-0.17285966507836201</c:v>
                </c:pt>
                <c:pt idx="156">
                  <c:v>-8.2919052883994399E-2</c:v>
                </c:pt>
                <c:pt idx="157">
                  <c:v>5.3353516722154304E-3</c:v>
                </c:pt>
                <c:pt idx="158">
                  <c:v>8.2557794538047305E-2</c:v>
                </c:pt>
                <c:pt idx="159">
                  <c:v>0.14226096182574099</c:v>
                </c:pt>
                <c:pt idx="160">
                  <c:v>0.178904960525017</c:v>
                </c:pt>
                <c:pt idx="161">
                  <c:v>0.18583339599700799</c:v>
                </c:pt>
                <c:pt idx="162">
                  <c:v>0.155071007704634</c:v>
                </c:pt>
                <c:pt idx="163">
                  <c:v>8.0621499862218102E-2</c:v>
                </c:pt>
                <c:pt idx="164">
                  <c:v>-3.5455157185424399E-2</c:v>
                </c:pt>
                <c:pt idx="165">
                  <c:v>-0.17971942861271301</c:v>
                </c:pt>
                <c:pt idx="166">
                  <c:v>-0.33136858289856203</c:v>
                </c:pt>
                <c:pt idx="167">
                  <c:v>-0.46933696012484899</c:v>
                </c:pt>
                <c:pt idx="168">
                  <c:v>-0.57653514640287495</c:v>
                </c:pt>
                <c:pt idx="169">
                  <c:v>-0.64206528322137002</c:v>
                </c:pt>
                <c:pt idx="170">
                  <c:v>-0.66344694072580501</c:v>
                </c:pt>
                <c:pt idx="171">
                  <c:v>-0.64685637451702804</c:v>
                </c:pt>
                <c:pt idx="172">
                  <c:v>-0.60345754056288503</c:v>
                </c:pt>
                <c:pt idx="173">
                  <c:v>-0.54384976815464303</c:v>
                </c:pt>
                <c:pt idx="174">
                  <c:v>-0.47435969301966402</c:v>
                </c:pt>
                <c:pt idx="175">
                  <c:v>-0.39670835345748401</c:v>
                </c:pt>
                <c:pt idx="176">
                  <c:v>-0.309720701182641</c:v>
                </c:pt>
                <c:pt idx="177">
                  <c:v>-0.21177819762078701</c:v>
                </c:pt>
                <c:pt idx="178">
                  <c:v>-0.10277800642882</c:v>
                </c:pt>
                <c:pt idx="179">
                  <c:v>1.5795713426029999E-2</c:v>
                </c:pt>
                <c:pt idx="180">
                  <c:v>0.140713957464356</c:v>
                </c:pt>
                <c:pt idx="181">
                  <c:v>0.26461764682693401</c:v>
                </c:pt>
                <c:pt idx="182">
                  <c:v>0.39771852284161402</c:v>
                </c:pt>
                <c:pt idx="183">
                  <c:v>0.52619335394706401</c:v>
                </c:pt>
                <c:pt idx="184">
                  <c:v>0.63586128552003596</c:v>
                </c:pt>
                <c:pt idx="185">
                  <c:v>0.71725401559035595</c:v>
                </c:pt>
                <c:pt idx="186">
                  <c:v>0.76458537404971505</c:v>
                </c:pt>
                <c:pt idx="187">
                  <c:v>0.77282435620480705</c:v>
                </c:pt>
                <c:pt idx="188">
                  <c:v>0.73856573733905795</c:v>
                </c:pt>
                <c:pt idx="189">
                  <c:v>0.66487450275820903</c:v>
                </c:pt>
                <c:pt idx="190">
                  <c:v>0.563371830398125</c:v>
                </c:pt>
                <c:pt idx="191">
                  <c:v>0.45022239726881702</c:v>
                </c:pt>
                <c:pt idx="192">
                  <c:v>0.34022532043610398</c:v>
                </c:pt>
                <c:pt idx="193">
                  <c:v>0.243646158315414</c:v>
                </c:pt>
                <c:pt idx="194">
                  <c:v>0.16532485282186801</c:v>
                </c:pt>
                <c:pt idx="195">
                  <c:v>0.10348809359578499</c:v>
                </c:pt>
                <c:pt idx="196">
                  <c:v>4.95550668725286E-2</c:v>
                </c:pt>
                <c:pt idx="197">
                  <c:v>-8.3840153591836393E-3</c:v>
                </c:pt>
                <c:pt idx="198">
                  <c:v>-8.0150277323184499E-2</c:v>
                </c:pt>
                <c:pt idx="199">
                  <c:v>-0.16921672910382299</c:v>
                </c:pt>
                <c:pt idx="200">
                  <c:v>-0.27148856822026302</c:v>
                </c:pt>
                <c:pt idx="201">
                  <c:v>-0.37808352292540798</c:v>
                </c:pt>
                <c:pt idx="202">
                  <c:v>-0.48020998689793198</c:v>
                </c:pt>
                <c:pt idx="203">
                  <c:v>-0.57297867903571298</c:v>
                </c:pt>
                <c:pt idx="204">
                  <c:v>-0.65517196307376901</c:v>
                </c:pt>
                <c:pt idx="205">
                  <c:v>-0.72439939598490299</c:v>
                </c:pt>
                <c:pt idx="206">
                  <c:v>-0.77359681691785898</c:v>
                </c:pt>
                <c:pt idx="207">
                  <c:v>-0.77269086030963696</c:v>
                </c:pt>
                <c:pt idx="208">
                  <c:v>-0.71281186060491497</c:v>
                </c:pt>
                <c:pt idx="209">
                  <c:v>-0.60095369823426303</c:v>
                </c:pt>
                <c:pt idx="210">
                  <c:v>-0.44790100614352402</c:v>
                </c:pt>
                <c:pt idx="211">
                  <c:v>-0.26567963471649098</c:v>
                </c:pt>
                <c:pt idx="212">
                  <c:v>-6.6098205846117197E-2</c:v>
                </c:pt>
                <c:pt idx="213">
                  <c:v>0.13912902186984799</c:v>
                </c:pt>
                <c:pt idx="214">
                  <c:v>0.337574411325817</c:v>
                </c:pt>
                <c:pt idx="215">
                  <c:v>0.51682132091093502</c:v>
                </c:pt>
                <c:pt idx="216">
                  <c:v>0.66658373851629404</c:v>
                </c:pt>
                <c:pt idx="217">
                  <c:v>0.77956653401588405</c:v>
                </c:pt>
                <c:pt idx="218">
                  <c:v>0.84991254322295595</c:v>
                </c:pt>
                <c:pt idx="219">
                  <c:v>0.871788252318765</c:v>
                </c:pt>
                <c:pt idx="220">
                  <c:v>0.84124684613959699</c:v>
                </c:pt>
                <c:pt idx="221">
                  <c:v>0.75950331341266497</c:v>
                </c:pt>
                <c:pt idx="222">
                  <c:v>0.64293845569682095</c:v>
                </c:pt>
                <c:pt idx="223">
                  <c:v>0.50384636228528701</c:v>
                </c:pt>
                <c:pt idx="224">
                  <c:v>0.352479613440777</c:v>
                </c:pt>
                <c:pt idx="225">
                  <c:v>0.20006065401128101</c:v>
                </c:pt>
                <c:pt idx="226">
                  <c:v>5.8550208158919703E-2</c:v>
                </c:pt>
                <c:pt idx="227">
                  <c:v>-6.0942382714245E-2</c:v>
                </c:pt>
                <c:pt idx="228">
                  <c:v>-0.150946673930036</c:v>
                </c:pt>
                <c:pt idx="229">
                  <c:v>-0.20432890162129499</c:v>
                </c:pt>
                <c:pt idx="230">
                  <c:v>-0.21809666430596</c:v>
                </c:pt>
                <c:pt idx="231">
                  <c:v>-0.19887627196112501</c:v>
                </c:pt>
                <c:pt idx="232">
                  <c:v>-0.155545714316701</c:v>
                </c:pt>
                <c:pt idx="233">
                  <c:v>-9.8072926437907798E-2</c:v>
                </c:pt>
                <c:pt idx="234">
                  <c:v>-3.6879357005432198E-2</c:v>
                </c:pt>
                <c:pt idx="235">
                  <c:v>1.7286437011705399E-2</c:v>
                </c:pt>
                <c:pt idx="236">
                  <c:v>5.4170462595550299E-2</c:v>
                </c:pt>
                <c:pt idx="237">
                  <c:v>6.6804117028198107E-2</c:v>
                </c:pt>
                <c:pt idx="238">
                  <c:v>5.4040556028439803E-2</c:v>
                </c:pt>
                <c:pt idx="239">
                  <c:v>1.97797681890961E-2</c:v>
                </c:pt>
                <c:pt idx="240">
                  <c:v>-3.0671842515289399E-2</c:v>
                </c:pt>
                <c:pt idx="241">
                  <c:v>-9.1676781107935298E-2</c:v>
                </c:pt>
                <c:pt idx="242">
                  <c:v>-0.15638480630997201</c:v>
                </c:pt>
                <c:pt idx="243">
                  <c:v>-0.21694860615036701</c:v>
                </c:pt>
                <c:pt idx="244">
                  <c:v>-0.26592744757067499</c:v>
                </c:pt>
                <c:pt idx="245">
                  <c:v>-0.29804165981676001</c:v>
                </c:pt>
                <c:pt idx="246">
                  <c:v>-0.31287882840206199</c:v>
                </c:pt>
                <c:pt idx="247">
                  <c:v>-0.31515902952344199</c:v>
                </c:pt>
                <c:pt idx="248">
                  <c:v>-0.31104636525299101</c:v>
                </c:pt>
                <c:pt idx="249">
                  <c:v>-0.30520736014898298</c:v>
                </c:pt>
                <c:pt idx="250">
                  <c:v>-0.30097606335164001</c:v>
                </c:pt>
                <c:pt idx="251">
                  <c:v>-0.30077546396500998</c:v>
                </c:pt>
                <c:pt idx="252">
                  <c:v>-0.30511729042115099</c:v>
                </c:pt>
                <c:pt idx="253">
                  <c:v>-0.31261981773923198</c:v>
                </c:pt>
                <c:pt idx="254">
                  <c:v>-0.32223049018250499</c:v>
                </c:pt>
                <c:pt idx="255">
                  <c:v>-0.33381155084049302</c:v>
                </c:pt>
                <c:pt idx="256">
                  <c:v>-0.34722244455752999</c:v>
                </c:pt>
                <c:pt idx="257">
                  <c:v>-0.35089494568705898</c:v>
                </c:pt>
                <c:pt idx="258">
                  <c:v>-0.33602602801141701</c:v>
                </c:pt>
                <c:pt idx="259">
                  <c:v>-0.29872225756190501</c:v>
                </c:pt>
                <c:pt idx="260">
                  <c:v>-0.23838344362411501</c:v>
                </c:pt>
                <c:pt idx="261">
                  <c:v>-0.15711800305257301</c:v>
                </c:pt>
                <c:pt idx="262">
                  <c:v>-5.9987282230451897E-2</c:v>
                </c:pt>
                <c:pt idx="263">
                  <c:v>4.6237666285492099E-2</c:v>
                </c:pt>
                <c:pt idx="264">
                  <c:v>0.15242579106717299</c:v>
                </c:pt>
                <c:pt idx="265">
                  <c:v>0.24547468846355899</c:v>
                </c:pt>
                <c:pt idx="266">
                  <c:v>0.31191683554118199</c:v>
                </c:pt>
                <c:pt idx="267">
                  <c:v>0.34477432822723098</c:v>
                </c:pt>
                <c:pt idx="268">
                  <c:v>0.34627832102523798</c:v>
                </c:pt>
                <c:pt idx="269">
                  <c:v>0.32592749533290499</c:v>
                </c:pt>
                <c:pt idx="270">
                  <c:v>0.29768001432751101</c:v>
                </c:pt>
                <c:pt idx="271">
                  <c:v>0.27625663147813301</c:v>
                </c:pt>
                <c:pt idx="272">
                  <c:v>0.27116890093924401</c:v>
                </c:pt>
                <c:pt idx="273">
                  <c:v>0.28788745271270899</c:v>
                </c:pt>
                <c:pt idx="274">
                  <c:v>0.31824324495175899</c:v>
                </c:pt>
                <c:pt idx="275">
                  <c:v>0.34834253967477402</c:v>
                </c:pt>
                <c:pt idx="276">
                  <c:v>0.36513977063077602</c:v>
                </c:pt>
                <c:pt idx="277">
                  <c:v>0.359414827384341</c:v>
                </c:pt>
                <c:pt idx="278">
                  <c:v>0.327356090802084</c:v>
                </c:pt>
                <c:pt idx="279">
                  <c:v>0.27459914616588299</c:v>
                </c:pt>
                <c:pt idx="280">
                  <c:v>0.20919000379109301</c:v>
                </c:pt>
                <c:pt idx="281">
                  <c:v>0.138826118340205</c:v>
                </c:pt>
                <c:pt idx="282">
                  <c:v>6.7795272831688097E-2</c:v>
                </c:pt>
                <c:pt idx="283">
                  <c:v>-3.2963503541054702E-3</c:v>
                </c:pt>
                <c:pt idx="284">
                  <c:v>-7.4097441349863402E-2</c:v>
                </c:pt>
                <c:pt idx="285">
                  <c:v>-0.14309456098669601</c:v>
                </c:pt>
                <c:pt idx="286">
                  <c:v>-0.208687059149156</c:v>
                </c:pt>
                <c:pt idx="287">
                  <c:v>-0.26991611110685099</c:v>
                </c:pt>
                <c:pt idx="288">
                  <c:v>-0.32490416784179299</c:v>
                </c:pt>
                <c:pt idx="289">
                  <c:v>-0.36917779091766001</c:v>
                </c:pt>
                <c:pt idx="290">
                  <c:v>-0.39835437971896598</c:v>
                </c:pt>
                <c:pt idx="291">
                  <c:v>-0.411896713111843</c:v>
                </c:pt>
                <c:pt idx="292">
                  <c:v>-0.412931323596751</c:v>
                </c:pt>
                <c:pt idx="293">
                  <c:v>-0.40621765818070699</c:v>
                </c:pt>
                <c:pt idx="294">
                  <c:v>-0.395121909598174</c:v>
                </c:pt>
                <c:pt idx="295">
                  <c:v>-0.37809957428243002</c:v>
                </c:pt>
                <c:pt idx="296">
                  <c:v>-0.348913784778346</c:v>
                </c:pt>
                <c:pt idx="297">
                  <c:v>-0.301624420056953</c:v>
                </c:pt>
                <c:pt idx="298">
                  <c:v>-0.23393603271762201</c:v>
                </c:pt>
                <c:pt idx="299">
                  <c:v>-0.14954241055596601</c:v>
                </c:pt>
                <c:pt idx="300">
                  <c:v>-5.68475921282924E-2</c:v>
                </c:pt>
                <c:pt idx="301">
                  <c:v>3.5981528144304699E-2</c:v>
                </c:pt>
                <c:pt idx="302">
                  <c:v>0.125108066829341</c:v>
                </c:pt>
                <c:pt idx="303">
                  <c:v>0.21071778232527499</c:v>
                </c:pt>
                <c:pt idx="304">
                  <c:v>0.29510708883770997</c:v>
                </c:pt>
                <c:pt idx="305">
                  <c:v>0.38075713235411901</c:v>
                </c:pt>
                <c:pt idx="306">
                  <c:v>0.46787103933013402</c:v>
                </c:pt>
                <c:pt idx="307">
                  <c:v>0.55323595048304197</c:v>
                </c:pt>
                <c:pt idx="308">
                  <c:v>0.63123965656365</c:v>
                </c:pt>
                <c:pt idx="309">
                  <c:v>0.696022296365299</c:v>
                </c:pt>
                <c:pt idx="310">
                  <c:v>0.74087308906479099</c:v>
                </c:pt>
                <c:pt idx="311">
                  <c:v>0.75960272492147796</c:v>
                </c:pt>
                <c:pt idx="312">
                  <c:v>0.74943061468485395</c:v>
                </c:pt>
                <c:pt idx="313">
                  <c:v>0.71071486189725797</c:v>
                </c:pt>
                <c:pt idx="314">
                  <c:v>0.644759125966061</c:v>
                </c:pt>
                <c:pt idx="315">
                  <c:v>0.55356871040964895</c:v>
                </c:pt>
                <c:pt idx="316">
                  <c:v>0.44012370730661099</c:v>
                </c:pt>
                <c:pt idx="317">
                  <c:v>0.30794081334352003</c:v>
                </c:pt>
                <c:pt idx="318">
                  <c:v>0.16222900076775201</c:v>
                </c:pt>
                <c:pt idx="319">
                  <c:v>1.16333939262744E-2</c:v>
                </c:pt>
                <c:pt idx="320">
                  <c:v>-0.13311802719766699</c:v>
                </c:pt>
                <c:pt idx="321">
                  <c:v>-0.26316595250284502</c:v>
                </c:pt>
                <c:pt idx="322">
                  <c:v>-0.37395073332675099</c:v>
                </c:pt>
                <c:pt idx="323">
                  <c:v>-0.46453127971886898</c:v>
                </c:pt>
                <c:pt idx="324">
                  <c:v>-0.53551417348967301</c:v>
                </c:pt>
                <c:pt idx="325">
                  <c:v>-0.58681106207762901</c:v>
                </c:pt>
                <c:pt idx="326">
                  <c:v>-0.61685510173248304</c:v>
                </c:pt>
                <c:pt idx="327">
                  <c:v>-0.62485764158981205</c:v>
                </c:pt>
                <c:pt idx="328">
                  <c:v>-0.61399820804683702</c:v>
                </c:pt>
                <c:pt idx="329">
                  <c:v>-0.59094871081475697</c:v>
                </c:pt>
                <c:pt idx="330">
                  <c:v>-0.56051010282732205</c:v>
                </c:pt>
                <c:pt idx="331">
                  <c:v>-0.52127702092366202</c:v>
                </c:pt>
                <c:pt idx="332">
                  <c:v>-0.46746326662281401</c:v>
                </c:pt>
                <c:pt idx="333">
                  <c:v>-0.39356382975029103</c:v>
                </c:pt>
                <c:pt idx="334">
                  <c:v>-0.29840424974469199</c:v>
                </c:pt>
                <c:pt idx="335">
                  <c:v>-0.188260020692951</c:v>
                </c:pt>
                <c:pt idx="336">
                  <c:v>-7.5983735987222106E-2</c:v>
                </c:pt>
                <c:pt idx="337">
                  <c:v>2.3974516750115499E-2</c:v>
                </c:pt>
                <c:pt idx="338">
                  <c:v>0.10029160324847899</c:v>
                </c:pt>
                <c:pt idx="339">
                  <c:v>0.14767516569429501</c:v>
                </c:pt>
                <c:pt idx="340">
                  <c:v>0.166752077899843</c:v>
                </c:pt>
                <c:pt idx="341">
                  <c:v>0.16032274285390699</c:v>
                </c:pt>
                <c:pt idx="342">
                  <c:v>0.13078247559485501</c:v>
                </c:pt>
                <c:pt idx="343">
                  <c:v>8.1856167174635105E-2</c:v>
                </c:pt>
                <c:pt idx="344">
                  <c:v>2.05386530154783E-2</c:v>
                </c:pt>
                <c:pt idx="345">
                  <c:v>-4.3958071600343297E-2</c:v>
                </c:pt>
                <c:pt idx="346">
                  <c:v>-0.102248440606956</c:v>
                </c:pt>
                <c:pt idx="347">
                  <c:v>-0.14617260311086899</c:v>
                </c:pt>
                <c:pt idx="348">
                  <c:v>-0.170429588004537</c:v>
                </c:pt>
                <c:pt idx="349">
                  <c:v>-0.173507356776781</c:v>
                </c:pt>
                <c:pt idx="350">
                  <c:v>-0.159128444289478</c:v>
                </c:pt>
                <c:pt idx="351">
                  <c:v>-0.13414944093318501</c:v>
                </c:pt>
                <c:pt idx="352">
                  <c:v>-0.10276341549962301</c:v>
                </c:pt>
                <c:pt idx="353">
                  <c:v>-6.3362208857824898E-2</c:v>
                </c:pt>
                <c:pt idx="354">
                  <c:v>-1.0921447905502601E-2</c:v>
                </c:pt>
                <c:pt idx="355">
                  <c:v>5.6603085357437501E-2</c:v>
                </c:pt>
                <c:pt idx="356">
                  <c:v>0.13391306786797899</c:v>
                </c:pt>
                <c:pt idx="357">
                  <c:v>0.210879274007538</c:v>
                </c:pt>
                <c:pt idx="358">
                  <c:v>0.27853597844403999</c:v>
                </c:pt>
                <c:pt idx="359">
                  <c:v>0.33207171060109802</c:v>
                </c:pt>
                <c:pt idx="360">
                  <c:v>0.36994983225184702</c:v>
                </c:pt>
                <c:pt idx="361">
                  <c:v>0.39204522221871202</c:v>
                </c:pt>
                <c:pt idx="362">
                  <c:v>0.39831911675457798</c:v>
                </c:pt>
                <c:pt idx="363">
                  <c:v>0.387410584994825</c:v>
                </c:pt>
                <c:pt idx="364">
                  <c:v>0.356571483048782</c:v>
                </c:pt>
                <c:pt idx="365">
                  <c:v>0.30511867038725798</c:v>
                </c:pt>
                <c:pt idx="366">
                  <c:v>0.23757737750088301</c:v>
                </c:pt>
                <c:pt idx="367">
                  <c:v>0.16187733786480801</c:v>
                </c:pt>
                <c:pt idx="368">
                  <c:v>8.5249366674531701E-2</c:v>
                </c:pt>
                <c:pt idx="369">
                  <c:v>1.2219363994717E-2</c:v>
                </c:pt>
                <c:pt idx="370">
                  <c:v>-5.4867209439407802E-2</c:v>
                </c:pt>
                <c:pt idx="371">
                  <c:v>-0.114310846234559</c:v>
                </c:pt>
                <c:pt idx="372">
                  <c:v>-0.16422197100314401</c:v>
                </c:pt>
                <c:pt idx="373">
                  <c:v>-0.20377905704958699</c:v>
                </c:pt>
                <c:pt idx="374">
                  <c:v>-0.23584508791773801</c:v>
                </c:pt>
                <c:pt idx="375">
                  <c:v>-0.26740474379215501</c:v>
                </c:pt>
                <c:pt idx="376">
                  <c:v>-0.30574848473671001</c:v>
                </c:pt>
                <c:pt idx="377">
                  <c:v>-0.35353782612455098</c:v>
                </c:pt>
                <c:pt idx="378">
                  <c:v>-0.40721938547633801</c:v>
                </c:pt>
                <c:pt idx="379">
                  <c:v>-0.45921074123791</c:v>
                </c:pt>
                <c:pt idx="380">
                  <c:v>-0.50114292225364898</c:v>
                </c:pt>
                <c:pt idx="381">
                  <c:v>-0.52603229176014499</c:v>
                </c:pt>
                <c:pt idx="382">
                  <c:v>-0.52824001101748697</c:v>
                </c:pt>
                <c:pt idx="383">
                  <c:v>-0.50185906869739905</c:v>
                </c:pt>
                <c:pt idx="384">
                  <c:v>-0.44108136813764498</c:v>
                </c:pt>
                <c:pt idx="385">
                  <c:v>-0.34347972628489698</c:v>
                </c:pt>
                <c:pt idx="386">
                  <c:v>-0.212810547455205</c:v>
                </c:pt>
                <c:pt idx="387">
                  <c:v>-5.9059496696107702E-2</c:v>
                </c:pt>
                <c:pt idx="388">
                  <c:v>0.104838522506554</c:v>
                </c:pt>
                <c:pt idx="389">
                  <c:v>0.267919439660744</c:v>
                </c:pt>
                <c:pt idx="390">
                  <c:v>0.42368894809581498</c:v>
                </c:pt>
                <c:pt idx="391">
                  <c:v>0.569024310405154</c:v>
                </c:pt>
                <c:pt idx="392">
                  <c:v>0.70114134321323696</c:v>
                </c:pt>
                <c:pt idx="393">
                  <c:v>0.81445051035978999</c:v>
                </c:pt>
                <c:pt idx="394">
                  <c:v>0.90088015513819597</c:v>
                </c:pt>
                <c:pt idx="395">
                  <c:v>0.954308313059271</c:v>
                </c:pt>
                <c:pt idx="396">
                  <c:v>0.97316037516102905</c:v>
                </c:pt>
                <c:pt idx="397">
                  <c:v>0.95840513208278799</c:v>
                </c:pt>
                <c:pt idx="398">
                  <c:v>0.91085081810550095</c:v>
                </c:pt>
                <c:pt idx="399">
                  <c:v>0.83030241914525504</c:v>
                </c:pt>
                <c:pt idx="400">
                  <c:v>0.71627717956181403</c:v>
                </c:pt>
                <c:pt idx="401">
                  <c:v>0.56954794727832303</c:v>
                </c:pt>
                <c:pt idx="402">
                  <c:v>0.39353095078956801</c:v>
                </c:pt>
                <c:pt idx="403">
                  <c:v>0.19493075081186301</c:v>
                </c:pt>
                <c:pt idx="404">
                  <c:v>-1.6494214173718501E-2</c:v>
                </c:pt>
                <c:pt idx="405">
                  <c:v>-0.22869640983060399</c:v>
                </c:pt>
                <c:pt idx="406">
                  <c:v>-0.42783070896990599</c:v>
                </c:pt>
                <c:pt idx="407">
                  <c:v>-0.59887085331794698</c:v>
                </c:pt>
                <c:pt idx="408">
                  <c:v>-0.72784009887359902</c:v>
                </c:pt>
                <c:pt idx="409">
                  <c:v>-0.80514578394553304</c:v>
                </c:pt>
                <c:pt idx="410">
                  <c:v>-0.82619781810214399</c:v>
                </c:pt>
                <c:pt idx="411">
                  <c:v>-0.78813066919227004</c:v>
                </c:pt>
                <c:pt idx="412">
                  <c:v>-0.68893618184426897</c:v>
                </c:pt>
                <c:pt idx="413">
                  <c:v>-0.53241741957631905</c:v>
                </c:pt>
                <c:pt idx="414">
                  <c:v>-0.33275522220768</c:v>
                </c:pt>
                <c:pt idx="415">
                  <c:v>-0.11329797260225399</c:v>
                </c:pt>
                <c:pt idx="416">
                  <c:v>9.8638637585082706E-2</c:v>
                </c:pt>
                <c:pt idx="417">
                  <c:v>0.27533909793342498</c:v>
                </c:pt>
                <c:pt idx="418">
                  <c:v>0.38899458359469402</c:v>
                </c:pt>
                <c:pt idx="419">
                  <c:v>0.41368704340541701</c:v>
                </c:pt>
                <c:pt idx="420">
                  <c:v>0.329359381041541</c:v>
                </c:pt>
                <c:pt idx="421">
                  <c:v>0.123511430218272</c:v>
                </c:pt>
                <c:pt idx="422">
                  <c:v>-0.20548566664288601</c:v>
                </c:pt>
                <c:pt idx="423">
                  <c:v>-0.63820858578475204</c:v>
                </c:pt>
                <c:pt idx="424">
                  <c:v>-1.12239406814887</c:v>
                </c:pt>
                <c:pt idx="425">
                  <c:v>-1.5660147021508799</c:v>
                </c:pt>
                <c:pt idx="426">
                  <c:v>-1.83492458588123</c:v>
                </c:pt>
                <c:pt idx="427">
                  <c:v>-1.7595601544853401</c:v>
                </c:pt>
                <c:pt idx="428">
                  <c:v>-1.1646814682259199</c:v>
                </c:pt>
                <c:pt idx="429">
                  <c:v>6.8879636454880697E-2</c:v>
                </c:pt>
                <c:pt idx="430">
                  <c:v>1.9089046850701199</c:v>
                </c:pt>
                <c:pt idx="431">
                  <c:v>4.0807689295654299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6B-904E-BA5F-52E71E878424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1.6051386646847099</c:v>
                </c:pt>
                <c:pt idx="1">
                  <c:v>-1.8128486650273301</c:v>
                </c:pt>
                <c:pt idx="2">
                  <c:v>-4.2949016319976998</c:v>
                </c:pt>
                <c:pt idx="3">
                  <c:v>-5.3689950765619496</c:v>
                </c:pt>
                <c:pt idx="4">
                  <c:v>-5.0899869276476499</c:v>
                </c:pt>
                <c:pt idx="5">
                  <c:v>-3.8149637751365302</c:v>
                </c:pt>
                <c:pt idx="6">
                  <c:v>-1.98543099141659</c:v>
                </c:pt>
                <c:pt idx="7">
                  <c:v>5.4849617853562904E-3</c:v>
                </c:pt>
                <c:pt idx="8">
                  <c:v>1.86077278535867</c:v>
                </c:pt>
                <c:pt idx="9">
                  <c:v>3.3758542367108602</c:v>
                </c:pt>
                <c:pt idx="10">
                  <c:v>4.4287699849049602</c:v>
                </c:pt>
                <c:pt idx="11">
                  <c:v>4.9714954900906596</c:v>
                </c:pt>
                <c:pt idx="12">
                  <c:v>5.0191586738883398</c:v>
                </c:pt>
                <c:pt idx="13">
                  <c:v>4.64136039482917</c:v>
                </c:pt>
                <c:pt idx="14">
                  <c:v>3.9507242829762301</c:v>
                </c:pt>
                <c:pt idx="15">
                  <c:v>3.0734278045411201</c:v>
                </c:pt>
                <c:pt idx="16">
                  <c:v>2.1171346722571198</c:v>
                </c:pt>
                <c:pt idx="17">
                  <c:v>1.16644852084965</c:v>
                </c:pt>
                <c:pt idx="18">
                  <c:v>0.274790171833387</c:v>
                </c:pt>
                <c:pt idx="19">
                  <c:v>-0.51594214410911798</c:v>
                </c:pt>
                <c:pt idx="20">
                  <c:v>-1.17314317073939</c:v>
                </c:pt>
                <c:pt idx="21">
                  <c:v>-1.6841182299882</c:v>
                </c:pt>
                <c:pt idx="22">
                  <c:v>-2.0577570506744101</c:v>
                </c:pt>
                <c:pt idx="23">
                  <c:v>-2.3077793775992101</c:v>
                </c:pt>
                <c:pt idx="24">
                  <c:v>-2.44058302273532</c:v>
                </c:pt>
                <c:pt idx="25">
                  <c:v>-2.4555595765641201</c:v>
                </c:pt>
                <c:pt idx="26">
                  <c:v>-2.3478593143458899</c:v>
                </c:pt>
                <c:pt idx="27">
                  <c:v>-2.1129284151813001</c:v>
                </c:pt>
                <c:pt idx="28">
                  <c:v>-1.7592966475847001</c:v>
                </c:pt>
                <c:pt idx="29">
                  <c:v>-1.3149676337396501</c:v>
                </c:pt>
                <c:pt idx="30">
                  <c:v>-0.81815488459281405</c:v>
                </c:pt>
                <c:pt idx="31">
                  <c:v>-0.30783037135833502</c:v>
                </c:pt>
                <c:pt idx="32">
                  <c:v>0.176676575211132</c:v>
                </c:pt>
                <c:pt idx="33">
                  <c:v>0.59681683462108004</c:v>
                </c:pt>
                <c:pt idx="34">
                  <c:v>0.91898472292132205</c:v>
                </c:pt>
                <c:pt idx="35">
                  <c:v>1.1195490099696801</c:v>
                </c:pt>
                <c:pt idx="36">
                  <c:v>1.1927158660796999</c:v>
                </c:pt>
                <c:pt idx="37">
                  <c:v>1.1547342823207301</c:v>
                </c:pt>
                <c:pt idx="38">
                  <c:v>1.0345423750507901</c:v>
                </c:pt>
                <c:pt idx="39">
                  <c:v>0.85770386065391302</c:v>
                </c:pt>
                <c:pt idx="40">
                  <c:v>0.64118125018165895</c:v>
                </c:pt>
                <c:pt idx="41">
                  <c:v>0.399516966371948</c:v>
                </c:pt>
                <c:pt idx="42">
                  <c:v>0.14953744407514999</c:v>
                </c:pt>
                <c:pt idx="43">
                  <c:v>-8.4989587489445698E-2</c:v>
                </c:pt>
                <c:pt idx="44">
                  <c:v>-0.28092173049088798</c:v>
                </c:pt>
                <c:pt idx="45">
                  <c:v>-0.42342842669899</c:v>
                </c:pt>
                <c:pt idx="46">
                  <c:v>-0.50866794308382102</c:v>
                </c:pt>
                <c:pt idx="47">
                  <c:v>-0.54386679703341601</c:v>
                </c:pt>
                <c:pt idx="48">
                  <c:v>-0.53841005817071097</c:v>
                </c:pt>
                <c:pt idx="49">
                  <c:v>-0.49868773407212003</c:v>
                </c:pt>
                <c:pt idx="50">
                  <c:v>-0.43008113580924601</c:v>
                </c:pt>
                <c:pt idx="51">
                  <c:v>-0.33717905657800801</c:v>
                </c:pt>
                <c:pt idx="52">
                  <c:v>-0.223799880754768</c:v>
                </c:pt>
                <c:pt idx="53">
                  <c:v>-9.7838191744074196E-2</c:v>
                </c:pt>
                <c:pt idx="54">
                  <c:v>2.8042674584924002E-2</c:v>
                </c:pt>
                <c:pt idx="55">
                  <c:v>0.144970821114071</c:v>
                </c:pt>
                <c:pt idx="56">
                  <c:v>0.25238246036269602</c:v>
                </c:pt>
                <c:pt idx="57">
                  <c:v>0.350759552331737</c:v>
                </c:pt>
                <c:pt idx="58">
                  <c:v>0.43534956311603401</c:v>
                </c:pt>
                <c:pt idx="59">
                  <c:v>0.50001689315141096</c:v>
                </c:pt>
                <c:pt idx="60">
                  <c:v>0.54188122312609699</c:v>
                </c:pt>
                <c:pt idx="61">
                  <c:v>0.56020365920986104</c:v>
                </c:pt>
                <c:pt idx="62">
                  <c:v>0.554663469570016</c:v>
                </c:pt>
                <c:pt idx="63">
                  <c:v>0.52560227512833502</c:v>
                </c:pt>
                <c:pt idx="64">
                  <c:v>0.47519795054813502</c:v>
                </c:pt>
                <c:pt idx="65">
                  <c:v>0.40861250542747002</c:v>
                </c:pt>
                <c:pt idx="66">
                  <c:v>0.33242043862332998</c:v>
                </c:pt>
                <c:pt idx="67">
                  <c:v>0.25032438374330401</c:v>
                </c:pt>
                <c:pt idx="68">
                  <c:v>0.16165967899439601</c:v>
                </c:pt>
                <c:pt idx="69">
                  <c:v>6.45657529462937E-2</c:v>
                </c:pt>
                <c:pt idx="70">
                  <c:v>-4.1003894549533002E-2</c:v>
                </c:pt>
                <c:pt idx="71">
                  <c:v>-0.152809668495024</c:v>
                </c:pt>
                <c:pt idx="72">
                  <c:v>-0.267343617078381</c:v>
                </c:pt>
                <c:pt idx="73">
                  <c:v>-0.38092217020226798</c:v>
                </c:pt>
                <c:pt idx="74">
                  <c:v>-0.48987733541593997</c:v>
                </c:pt>
                <c:pt idx="75">
                  <c:v>-0.58972617339389799</c:v>
                </c:pt>
                <c:pt idx="76">
                  <c:v>-0.67304571217277898</c:v>
                </c:pt>
                <c:pt idx="77">
                  <c:v>-0.72996882837696797</c:v>
                </c:pt>
                <c:pt idx="78">
                  <c:v>-0.75345651435298999</c:v>
                </c:pt>
                <c:pt idx="79">
                  <c:v>-0.74214221990001705</c:v>
                </c:pt>
                <c:pt idx="80">
                  <c:v>-0.697516381755235</c:v>
                </c:pt>
                <c:pt idx="81">
                  <c:v>-0.62062096421476498</c:v>
                </c:pt>
                <c:pt idx="82">
                  <c:v>-0.51285461773249996</c:v>
                </c:pt>
                <c:pt idx="83">
                  <c:v>-0.38119355338011401</c:v>
                </c:pt>
                <c:pt idx="84">
                  <c:v>-0.241664369301645</c:v>
                </c:pt>
                <c:pt idx="85">
                  <c:v>-0.115392012616041</c:v>
                </c:pt>
                <c:pt idx="86">
                  <c:v>-2.0712120666246302E-2</c:v>
                </c:pt>
                <c:pt idx="87">
                  <c:v>3.25648958003057E-2</c:v>
                </c:pt>
                <c:pt idx="88">
                  <c:v>4.51873236665392E-2</c:v>
                </c:pt>
                <c:pt idx="89">
                  <c:v>2.7305096764905501E-2</c:v>
                </c:pt>
                <c:pt idx="90">
                  <c:v>-4.8069458640611603E-3</c:v>
                </c:pt>
                <c:pt idx="91">
                  <c:v>-3.3541150192036101E-2</c:v>
                </c:pt>
                <c:pt idx="92">
                  <c:v>-4.5203389984521801E-2</c:v>
                </c:pt>
                <c:pt idx="93">
                  <c:v>-3.1924006670067201E-2</c:v>
                </c:pt>
                <c:pt idx="94">
                  <c:v>1.00427183649003E-2</c:v>
                </c:pt>
                <c:pt idx="95">
                  <c:v>8.1161075648196801E-2</c:v>
                </c:pt>
                <c:pt idx="96">
                  <c:v>0.177180222378922</c:v>
                </c:pt>
                <c:pt idx="97">
                  <c:v>0.28757248488432102</c:v>
                </c:pt>
                <c:pt idx="98">
                  <c:v>0.396730522158804</c:v>
                </c:pt>
                <c:pt idx="99">
                  <c:v>0.48884672112234201</c:v>
                </c:pt>
                <c:pt idx="100">
                  <c:v>0.55240551845196195</c:v>
                </c:pt>
                <c:pt idx="101">
                  <c:v>0.58073469959094803</c:v>
                </c:pt>
                <c:pt idx="102">
                  <c:v>0.57097854023311301</c:v>
                </c:pt>
                <c:pt idx="103">
                  <c:v>0.54149200253812002</c:v>
                </c:pt>
                <c:pt idx="104">
                  <c:v>0.51380371668045599</c:v>
                </c:pt>
                <c:pt idx="105">
                  <c:v>0.48095628337694002</c:v>
                </c:pt>
                <c:pt idx="106">
                  <c:v>0.43822306564385299</c:v>
                </c:pt>
                <c:pt idx="107">
                  <c:v>0.381879042310799</c:v>
                </c:pt>
                <c:pt idx="108">
                  <c:v>0.30844606578278799</c:v>
                </c:pt>
                <c:pt idx="109">
                  <c:v>0.216229277002014</c:v>
                </c:pt>
                <c:pt idx="110">
                  <c:v>0.10696363256710099</c:v>
                </c:pt>
                <c:pt idx="111">
                  <c:v>-1.57969008566851E-2</c:v>
                </c:pt>
                <c:pt idx="112">
                  <c:v>-0.141862663880999</c:v>
                </c:pt>
                <c:pt idx="113">
                  <c:v>-0.247925051800791</c:v>
                </c:pt>
                <c:pt idx="114">
                  <c:v>-0.340475469978684</c:v>
                </c:pt>
                <c:pt idx="115">
                  <c:v>-0.42235073799275802</c:v>
                </c:pt>
                <c:pt idx="116">
                  <c:v>-0.49038925512354498</c:v>
                </c:pt>
                <c:pt idx="117">
                  <c:v>-0.53854429576557505</c:v>
                </c:pt>
                <c:pt idx="118">
                  <c:v>-0.56092207493810498</c:v>
                </c:pt>
                <c:pt idx="119">
                  <c:v>-0.55224251838279703</c:v>
                </c:pt>
                <c:pt idx="120">
                  <c:v>-0.50888322458121105</c:v>
                </c:pt>
                <c:pt idx="121">
                  <c:v>-0.432311654651584</c:v>
                </c:pt>
                <c:pt idx="122">
                  <c:v>-0.33189285011928799</c:v>
                </c:pt>
                <c:pt idx="123">
                  <c:v>-0.222548071904213</c:v>
                </c:pt>
                <c:pt idx="124">
                  <c:v>-0.118075593839591</c:v>
                </c:pt>
                <c:pt idx="125">
                  <c:v>-2.6725642257076701E-2</c:v>
                </c:pt>
                <c:pt idx="126">
                  <c:v>4.8191427037295301E-2</c:v>
                </c:pt>
                <c:pt idx="127">
                  <c:v>0.106489318670014</c:v>
                </c:pt>
                <c:pt idx="128">
                  <c:v>0.150246146452616</c:v>
                </c:pt>
                <c:pt idx="129">
                  <c:v>0.18366513917368299</c:v>
                </c:pt>
                <c:pt idx="130">
                  <c:v>0.21305969498132499</c:v>
                </c:pt>
                <c:pt idx="131">
                  <c:v>0.24451542750244901</c:v>
                </c:pt>
                <c:pt idx="132">
                  <c:v>0.28044461075148702</c:v>
                </c:pt>
                <c:pt idx="133">
                  <c:v>0.31983689211045802</c:v>
                </c:pt>
                <c:pt idx="134">
                  <c:v>0.36149974781977701</c:v>
                </c:pt>
                <c:pt idx="135">
                  <c:v>0.40493463628251902</c:v>
                </c:pt>
                <c:pt idx="136">
                  <c:v>0.44742802066730197</c:v>
                </c:pt>
                <c:pt idx="137">
                  <c:v>0.481564526000965</c:v>
                </c:pt>
                <c:pt idx="138">
                  <c:v>0.49652626560538199</c:v>
                </c:pt>
                <c:pt idx="139">
                  <c:v>0.482379530768412</c:v>
                </c:pt>
                <c:pt idx="140">
                  <c:v>0.43458706921239798</c:v>
                </c:pt>
                <c:pt idx="141">
                  <c:v>0.35612293448554</c:v>
                </c:pt>
                <c:pt idx="142">
                  <c:v>0.256423318911288</c:v>
                </c:pt>
                <c:pt idx="143">
                  <c:v>0.14748614706695601</c:v>
                </c:pt>
                <c:pt idx="144">
                  <c:v>3.9217018334170399E-2</c:v>
                </c:pt>
                <c:pt idx="145">
                  <c:v>-6.1560300514031399E-2</c:v>
                </c:pt>
                <c:pt idx="146">
                  <c:v>-0.14919005828238499</c:v>
                </c:pt>
                <c:pt idx="147">
                  <c:v>-0.21963005532347701</c:v>
                </c:pt>
                <c:pt idx="148">
                  <c:v>-0.27203212993543902</c:v>
                </c:pt>
                <c:pt idx="149">
                  <c:v>-0.30754518536878001</c:v>
                </c:pt>
                <c:pt idx="150">
                  <c:v>-0.32715122810117198</c:v>
                </c:pt>
                <c:pt idx="151">
                  <c:v>-0.33072335574939798</c:v>
                </c:pt>
                <c:pt idx="152">
                  <c:v>-0.31722027175112499</c:v>
                </c:pt>
                <c:pt idx="153">
                  <c:v>-0.28443873967455602</c:v>
                </c:pt>
                <c:pt idx="154">
                  <c:v>-0.21945389637943399</c:v>
                </c:pt>
                <c:pt idx="155">
                  <c:v>-0.13152128545709699</c:v>
                </c:pt>
                <c:pt idx="156">
                  <c:v>-3.3330790978538902E-2</c:v>
                </c:pt>
                <c:pt idx="157">
                  <c:v>6.17482026463562E-2</c:v>
                </c:pt>
                <c:pt idx="158">
                  <c:v>0.14286303535487799</c:v>
                </c:pt>
                <c:pt idx="159">
                  <c:v>0.202238478589265</c:v>
                </c:pt>
                <c:pt idx="160">
                  <c:v>0.23349354978603201</c:v>
                </c:pt>
                <c:pt idx="161">
                  <c:v>0.22974317876514699</c:v>
                </c:pt>
                <c:pt idx="162">
                  <c:v>0.18347795927286301</c:v>
                </c:pt>
                <c:pt idx="163">
                  <c:v>8.9927896912740807E-2</c:v>
                </c:pt>
                <c:pt idx="164">
                  <c:v>-4.6841052892602798E-2</c:v>
                </c:pt>
                <c:pt idx="165">
                  <c:v>-0.21080828419502401</c:v>
                </c:pt>
                <c:pt idx="166">
                  <c:v>-0.37849503640097698</c:v>
                </c:pt>
                <c:pt idx="167">
                  <c:v>-0.52663188040804598</c:v>
                </c:pt>
                <c:pt idx="168">
                  <c:v>-0.63684314042183099</c:v>
                </c:pt>
                <c:pt idx="169">
                  <c:v>-0.69808695919545005</c:v>
                </c:pt>
                <c:pt idx="170">
                  <c:v>-0.70886838936007701</c:v>
                </c:pt>
                <c:pt idx="171">
                  <c:v>-0.67727426848426797</c:v>
                </c:pt>
                <c:pt idx="172">
                  <c:v>-0.61694674146207196</c:v>
                </c:pt>
                <c:pt idx="173">
                  <c:v>-0.54105279545086604</c:v>
                </c:pt>
                <c:pt idx="174">
                  <c:v>-0.45812367652757702</c:v>
                </c:pt>
                <c:pt idx="175">
                  <c:v>-0.37145831620938402</c:v>
                </c:pt>
                <c:pt idx="176">
                  <c:v>-0.28072988791131998</c:v>
                </c:pt>
                <c:pt idx="177">
                  <c:v>-0.18439611897679201</c:v>
                </c:pt>
                <c:pt idx="178">
                  <c:v>-8.1742212421374902E-2</c:v>
                </c:pt>
                <c:pt idx="179">
                  <c:v>2.6720060827415099E-2</c:v>
                </c:pt>
                <c:pt idx="180">
                  <c:v>0.13862558405247599</c:v>
                </c:pt>
                <c:pt idx="181">
                  <c:v>0.260510737992319</c:v>
                </c:pt>
                <c:pt idx="182">
                  <c:v>0.394464662856989</c:v>
                </c:pt>
                <c:pt idx="183">
                  <c:v>0.52400246557988295</c:v>
                </c:pt>
                <c:pt idx="184">
                  <c:v>0.63407037899622698</c:v>
                </c:pt>
                <c:pt idx="185">
                  <c:v>0.71443041406791896</c:v>
                </c:pt>
                <c:pt idx="186">
                  <c:v>0.75884062270955599</c:v>
                </c:pt>
                <c:pt idx="187">
                  <c:v>0.76230076365163701</c:v>
                </c:pt>
                <c:pt idx="188">
                  <c:v>0.72197513873680896</c:v>
                </c:pt>
                <c:pt idx="189">
                  <c:v>0.64190008137069199</c:v>
                </c:pt>
                <c:pt idx="190">
                  <c:v>0.53482492960637196</c:v>
                </c:pt>
                <c:pt idx="191">
                  <c:v>0.41800514221444002</c:v>
                </c:pt>
                <c:pt idx="192">
                  <c:v>0.30719065867992801</c:v>
                </c:pt>
                <c:pt idx="193">
                  <c:v>0.21334350263271001</c:v>
                </c:pt>
                <c:pt idx="194">
                  <c:v>0.14156258954432099</c:v>
                </c:pt>
                <c:pt idx="195">
                  <c:v>8.9747847276555603E-2</c:v>
                </c:pt>
                <c:pt idx="196">
                  <c:v>4.8398997473213898E-2</c:v>
                </c:pt>
                <c:pt idx="197">
                  <c:v>4.2206437098002399E-3</c:v>
                </c:pt>
                <c:pt idx="198">
                  <c:v>-5.4237289581180903E-2</c:v>
                </c:pt>
                <c:pt idx="199">
                  <c:v>-0.13204698242719801</c:v>
                </c:pt>
                <c:pt idx="200">
                  <c:v>-0.22642372232729699</c:v>
                </c:pt>
                <c:pt idx="201">
                  <c:v>-0.32930337985408098</c:v>
                </c:pt>
                <c:pt idx="202">
                  <c:v>-0.43211781080401501</c:v>
                </c:pt>
                <c:pt idx="203">
                  <c:v>-0.52963096479925198</c:v>
                </c:pt>
                <c:pt idx="204">
                  <c:v>-0.61981905635991497</c:v>
                </c:pt>
                <c:pt idx="205">
                  <c:v>-0.69916721733181897</c:v>
                </c:pt>
                <c:pt idx="206">
                  <c:v>-0.75932515496725705</c:v>
                </c:pt>
                <c:pt idx="207">
                  <c:v>-0.77940107755153998</c:v>
                </c:pt>
                <c:pt idx="208">
                  <c:v>-0.73320726111336298</c:v>
                </c:pt>
                <c:pt idx="209">
                  <c:v>-0.62858492380092901</c:v>
                </c:pt>
                <c:pt idx="210">
                  <c:v>-0.47748480240454599</c:v>
                </c:pt>
                <c:pt idx="211">
                  <c:v>-0.29328144022423402</c:v>
                </c:pt>
                <c:pt idx="212">
                  <c:v>-8.9200769287856405E-2</c:v>
                </c:pt>
                <c:pt idx="213">
                  <c:v>0.12166616736885701</c:v>
                </c:pt>
                <c:pt idx="214">
                  <c:v>0.32567059732195902</c:v>
                </c:pt>
                <c:pt idx="215">
                  <c:v>0.50941040220425204</c:v>
                </c:pt>
                <c:pt idx="216">
                  <c:v>0.66187125113503897</c:v>
                </c:pt>
                <c:pt idx="217">
                  <c:v>0.77529272379660996</c:v>
                </c:pt>
                <c:pt idx="218">
                  <c:v>0.84362524602192901</c:v>
                </c:pt>
                <c:pt idx="219">
                  <c:v>0.86110624005766501</c:v>
                </c:pt>
                <c:pt idx="220">
                  <c:v>0.82407747099847395</c:v>
                </c:pt>
                <c:pt idx="221">
                  <c:v>0.73958178980973299</c:v>
                </c:pt>
                <c:pt idx="222">
                  <c:v>0.62451632985192795</c:v>
                </c:pt>
                <c:pt idx="223">
                  <c:v>0.48703032421627701</c:v>
                </c:pt>
                <c:pt idx="224">
                  <c:v>0.337621198381725</c:v>
                </c:pt>
                <c:pt idx="225">
                  <c:v>0.18784272526204401</c:v>
                </c:pt>
                <c:pt idx="226">
                  <c:v>4.9929079777655198E-2</c:v>
                </c:pt>
                <c:pt idx="227">
                  <c:v>-6.4935013805040798E-2</c:v>
                </c:pt>
                <c:pt idx="228">
                  <c:v>-0.149476900921513</c:v>
                </c:pt>
                <c:pt idx="229">
                  <c:v>-0.20163711760363801</c:v>
                </c:pt>
                <c:pt idx="230">
                  <c:v>-0.21196318749161899</c:v>
                </c:pt>
                <c:pt idx="231">
                  <c:v>-0.18848927541137001</c:v>
                </c:pt>
                <c:pt idx="232">
                  <c:v>-0.141518404301791</c:v>
                </c:pt>
                <c:pt idx="233">
                  <c:v>-8.2156945233350501E-2</c:v>
                </c:pt>
                <c:pt idx="234">
                  <c:v>-2.1437790305810701E-2</c:v>
                </c:pt>
                <c:pt idx="235">
                  <c:v>2.9911992819506801E-2</c:v>
                </c:pt>
                <c:pt idx="236">
                  <c:v>6.2194406030812298E-2</c:v>
                </c:pt>
                <c:pt idx="237">
                  <c:v>6.90409113164491E-2</c:v>
                </c:pt>
                <c:pt idx="238">
                  <c:v>5.0424838545268302E-2</c:v>
                </c:pt>
                <c:pt idx="239">
                  <c:v>1.1306919938078801E-2</c:v>
                </c:pt>
                <c:pt idx="240">
                  <c:v>-4.2188487260716501E-2</c:v>
                </c:pt>
                <c:pt idx="241">
                  <c:v>-0.10394556633798401</c:v>
                </c:pt>
                <c:pt idx="242">
                  <c:v>-0.166597333008667</c:v>
                </c:pt>
                <c:pt idx="243">
                  <c:v>-0.22255776907036301</c:v>
                </c:pt>
                <c:pt idx="244">
                  <c:v>-0.26495370392541401</c:v>
                </c:pt>
                <c:pt idx="245">
                  <c:v>-0.28923028761476999</c:v>
                </c:pt>
                <c:pt idx="246">
                  <c:v>-0.295773698746359</c:v>
                </c:pt>
                <c:pt idx="247">
                  <c:v>-0.29010293158239597</c:v>
                </c:pt>
                <c:pt idx="248">
                  <c:v>-0.27911225667492001</c:v>
                </c:pt>
                <c:pt idx="249">
                  <c:v>-0.26806688091738801</c:v>
                </c:pt>
                <c:pt idx="250">
                  <c:v>-0.26073091985830299</c:v>
                </c:pt>
                <c:pt idx="251">
                  <c:v>-0.25979258646367398</c:v>
                </c:pt>
                <c:pt idx="252">
                  <c:v>-0.265891075561626</c:v>
                </c:pt>
                <c:pt idx="253">
                  <c:v>-0.27764654856008503</c:v>
                </c:pt>
                <c:pt idx="254">
                  <c:v>-0.29384522202582197</c:v>
                </c:pt>
                <c:pt idx="255">
                  <c:v>-0.31396380786191003</c:v>
                </c:pt>
                <c:pt idx="256">
                  <c:v>-0.33806702367473901</c:v>
                </c:pt>
                <c:pt idx="257">
                  <c:v>-0.35212408768921899</c:v>
                </c:pt>
                <c:pt idx="258">
                  <c:v>-0.34574808734936302</c:v>
                </c:pt>
                <c:pt idx="259">
                  <c:v>-0.31450525113132199</c:v>
                </c:pt>
                <c:pt idx="260">
                  <c:v>-0.25808190200075298</c:v>
                </c:pt>
                <c:pt idx="261">
                  <c:v>-0.179331495154542</c:v>
                </c:pt>
                <c:pt idx="262">
                  <c:v>-8.4159836665037305E-2</c:v>
                </c:pt>
                <c:pt idx="263">
                  <c:v>1.9985796083119501E-2</c:v>
                </c:pt>
                <c:pt idx="264">
                  <c:v>0.12360923795284801</c:v>
                </c:pt>
                <c:pt idx="265">
                  <c:v>0.21357774512750799</c:v>
                </c:pt>
                <c:pt idx="266">
                  <c:v>0.27666596881294903</c:v>
                </c:pt>
                <c:pt idx="267">
                  <c:v>0.30633121252975498</c:v>
                </c:pt>
                <c:pt idx="268">
                  <c:v>0.30536347552913401</c:v>
                </c:pt>
                <c:pt idx="269">
                  <c:v>0.28383973158543002</c:v>
                </c:pt>
                <c:pt idx="270">
                  <c:v>0.256163092676786</c:v>
                </c:pt>
                <c:pt idx="271">
                  <c:v>0.23696156637441801</c:v>
                </c:pt>
                <c:pt idx="272">
                  <c:v>0.244777476664921</c:v>
                </c:pt>
                <c:pt idx="273">
                  <c:v>0.276724439214319</c:v>
                </c:pt>
                <c:pt idx="274">
                  <c:v>0.321579012552831</c:v>
                </c:pt>
                <c:pt idx="275">
                  <c:v>0.36456126441839798</c:v>
                </c:pt>
                <c:pt idx="276">
                  <c:v>0.39196362201488399</c:v>
                </c:pt>
                <c:pt idx="277">
                  <c:v>0.39419389446396702</c:v>
                </c:pt>
                <c:pt idx="278">
                  <c:v>0.36739162925329</c:v>
                </c:pt>
                <c:pt idx="279">
                  <c:v>0.31366037280088199</c:v>
                </c:pt>
                <c:pt idx="280">
                  <c:v>0.247339601091766</c:v>
                </c:pt>
                <c:pt idx="281">
                  <c:v>0.17621660050377799</c:v>
                </c:pt>
                <c:pt idx="282">
                  <c:v>0.104496601301775</c:v>
                </c:pt>
                <c:pt idx="283">
                  <c:v>3.2526743120229101E-2</c:v>
                </c:pt>
                <c:pt idx="284">
                  <c:v>-3.97169988168002E-2</c:v>
                </c:pt>
                <c:pt idx="285">
                  <c:v>-0.11112727716448401</c:v>
                </c:pt>
                <c:pt idx="286">
                  <c:v>-0.18046981903381701</c:v>
                </c:pt>
                <c:pt idx="287">
                  <c:v>-0.247062289918346</c:v>
                </c:pt>
                <c:pt idx="288">
                  <c:v>-0.30916099030264299</c:v>
                </c:pt>
                <c:pt idx="289">
                  <c:v>-0.362220997759436</c:v>
                </c:pt>
                <c:pt idx="290">
                  <c:v>-0.401533186228334</c:v>
                </c:pt>
                <c:pt idx="291">
                  <c:v>-0.42596964146099398</c:v>
                </c:pt>
                <c:pt idx="292">
                  <c:v>-0.43784812930084599</c:v>
                </c:pt>
                <c:pt idx="293">
                  <c:v>-0.44100367621786002</c:v>
                </c:pt>
                <c:pt idx="294">
                  <c:v>-0.43790452882842601</c:v>
                </c:pt>
                <c:pt idx="295">
                  <c:v>-0.42628010447174303</c:v>
                </c:pt>
                <c:pt idx="296">
                  <c:v>-0.39934972878853597</c:v>
                </c:pt>
                <c:pt idx="297">
                  <c:v>-0.35072603862192803</c:v>
                </c:pt>
                <c:pt idx="298">
                  <c:v>-0.27853912784843199</c:v>
                </c:pt>
                <c:pt idx="299">
                  <c:v>-0.1871295882965</c:v>
                </c:pt>
                <c:pt idx="300">
                  <c:v>-8.5676947575962004E-2</c:v>
                </c:pt>
                <c:pt idx="301">
                  <c:v>1.6855416674900401E-2</c:v>
                </c:pt>
                <c:pt idx="302">
                  <c:v>0.115904600583291</c:v>
                </c:pt>
                <c:pt idx="303">
                  <c:v>0.21107052063058501</c:v>
                </c:pt>
                <c:pt idx="304">
                  <c:v>0.30425990084245302</c:v>
                </c:pt>
                <c:pt idx="305">
                  <c:v>0.39779236549281899</c:v>
                </c:pt>
                <c:pt idx="306">
                  <c:v>0.49193024573764799</c:v>
                </c:pt>
                <c:pt idx="307">
                  <c:v>0.58265806720379398</c:v>
                </c:pt>
                <c:pt idx="308">
                  <c:v>0.66412409824431495</c:v>
                </c:pt>
                <c:pt idx="309">
                  <c:v>0.73022419612306</c:v>
                </c:pt>
                <c:pt idx="310">
                  <c:v>0.77404254899693103</c:v>
                </c:pt>
                <c:pt idx="311">
                  <c:v>0.78929289011887205</c:v>
                </c:pt>
                <c:pt idx="312">
                  <c:v>0.77326377788267497</c:v>
                </c:pt>
                <c:pt idx="313">
                  <c:v>0.72658913792912405</c:v>
                </c:pt>
                <c:pt idx="314">
                  <c:v>0.65106811735319003</c:v>
                </c:pt>
                <c:pt idx="315">
                  <c:v>0.54938899521101803</c:v>
                </c:pt>
                <c:pt idx="316">
                  <c:v>0.42533594213227799</c:v>
                </c:pt>
                <c:pt idx="317">
                  <c:v>0.283269684829974</c:v>
                </c:pt>
                <c:pt idx="318">
                  <c:v>0.12919242919002699</c:v>
                </c:pt>
                <c:pt idx="319">
                  <c:v>-2.75990141851707E-2</c:v>
                </c:pt>
                <c:pt idx="320">
                  <c:v>-0.175934738569651</c:v>
                </c:pt>
                <c:pt idx="321">
                  <c:v>-0.30674693441909501</c:v>
                </c:pt>
                <c:pt idx="322">
                  <c:v>-0.41547965759275401</c:v>
                </c:pt>
                <c:pt idx="323">
                  <c:v>-0.50136658605634898</c:v>
                </c:pt>
                <c:pt idx="324">
                  <c:v>-0.56531136022977002</c:v>
                </c:pt>
                <c:pt idx="325">
                  <c:v>-0.607585877772578</c:v>
                </c:pt>
                <c:pt idx="326">
                  <c:v>-0.62701003695167401</c:v>
                </c:pt>
                <c:pt idx="327">
                  <c:v>-0.62322386400546703</c:v>
                </c:pt>
                <c:pt idx="328">
                  <c:v>-0.59990841133685502</c:v>
                </c:pt>
                <c:pt idx="329">
                  <c:v>-0.56431312831153901</c:v>
                </c:pt>
                <c:pt idx="330">
                  <c:v>-0.52187486172368802</c:v>
                </c:pt>
                <c:pt idx="331">
                  <c:v>-0.47186261380210198</c:v>
                </c:pt>
                <c:pt idx="332">
                  <c:v>-0.40918547210571798</c:v>
                </c:pt>
                <c:pt idx="333">
                  <c:v>-0.32902872164515801</c:v>
                </c:pt>
                <c:pt idx="334">
                  <c:v>-0.230842651345255</c:v>
                </c:pt>
                <c:pt idx="335">
                  <c:v>-0.121367076026274</c:v>
                </c:pt>
                <c:pt idx="336">
                  <c:v>-1.36598036263535E-2</c:v>
                </c:pt>
                <c:pt idx="337">
                  <c:v>7.7968915954613693E-2</c:v>
                </c:pt>
                <c:pt idx="338">
                  <c:v>0.142724167774474</c:v>
                </c:pt>
                <c:pt idx="339">
                  <c:v>0.176175399035571</c:v>
                </c:pt>
                <c:pt idx="340">
                  <c:v>0.17999877455218799</c:v>
                </c:pt>
                <c:pt idx="341">
                  <c:v>0.15808199027827599</c:v>
                </c:pt>
                <c:pt idx="342">
                  <c:v>0.113852184395454</c:v>
                </c:pt>
                <c:pt idx="343">
                  <c:v>5.1948996206078797E-2</c:v>
                </c:pt>
                <c:pt idx="344">
                  <c:v>-1.9906123640907901E-2</c:v>
                </c:pt>
                <c:pt idx="345">
                  <c:v>-9.2030688953570902E-2</c:v>
                </c:pt>
                <c:pt idx="346">
                  <c:v>-0.15484326864890299</c:v>
                </c:pt>
                <c:pt idx="347">
                  <c:v>-0.20022978852188</c:v>
                </c:pt>
                <c:pt idx="348">
                  <c:v>-0.22302283325564001</c:v>
                </c:pt>
                <c:pt idx="349">
                  <c:v>-0.222295433484475</c:v>
                </c:pt>
                <c:pt idx="350">
                  <c:v>-0.202503722214885</c:v>
                </c:pt>
                <c:pt idx="351">
                  <c:v>-0.17128649977763599</c:v>
                </c:pt>
                <c:pt idx="352">
                  <c:v>-0.13349920359985301</c:v>
                </c:pt>
                <c:pt idx="353">
                  <c:v>-8.7923887448880494E-2</c:v>
                </c:pt>
                <c:pt idx="354">
                  <c:v>-2.9580254551206001E-2</c:v>
                </c:pt>
                <c:pt idx="355">
                  <c:v>4.3853024158238399E-2</c:v>
                </c:pt>
                <c:pt idx="356">
                  <c:v>0.12752817494470001</c:v>
                </c:pt>
                <c:pt idx="357">
                  <c:v>0.21169346558292501</c:v>
                </c:pt>
                <c:pt idx="358">
                  <c:v>0.28746263767709401</c:v>
                </c:pt>
                <c:pt idx="359">
                  <c:v>0.34970825124685201</c:v>
                </c:pt>
                <c:pt idx="360">
                  <c:v>0.39623123700619001</c:v>
                </c:pt>
                <c:pt idx="361">
                  <c:v>0.42603257623323898</c:v>
                </c:pt>
                <c:pt idx="362">
                  <c:v>0.43816038162412901</c:v>
                </c:pt>
                <c:pt idx="363">
                  <c:v>0.43049896270542798</c:v>
                </c:pt>
                <c:pt idx="364">
                  <c:v>0.39988341040327602</c:v>
                </c:pt>
                <c:pt idx="365">
                  <c:v>0.34564581781296499</c:v>
                </c:pt>
                <c:pt idx="366">
                  <c:v>0.272738968110388</c:v>
                </c:pt>
                <c:pt idx="367">
                  <c:v>0.189830783971871</c:v>
                </c:pt>
                <c:pt idx="368">
                  <c:v>0.105053489723303</c:v>
                </c:pt>
                <c:pt idx="369">
                  <c:v>2.3823583242176399E-2</c:v>
                </c:pt>
                <c:pt idx="370">
                  <c:v>-5.0761275472325403E-2</c:v>
                </c:pt>
                <c:pt idx="371">
                  <c:v>-0.116464068496753</c:v>
                </c:pt>
                <c:pt idx="372">
                  <c:v>-0.17110828020608401</c:v>
                </c:pt>
                <c:pt idx="373">
                  <c:v>-0.21383519203465001</c:v>
                </c:pt>
                <c:pt idx="374">
                  <c:v>-0.24767817870699099</c:v>
                </c:pt>
                <c:pt idx="375">
                  <c:v>-0.27992609855405698</c:v>
                </c:pt>
                <c:pt idx="376">
                  <c:v>-0.31821625303808698</c:v>
                </c:pt>
                <c:pt idx="377">
                  <c:v>-0.365513436710728</c:v>
                </c:pt>
                <c:pt idx="378">
                  <c:v>-0.41847509774964903</c:v>
                </c:pt>
                <c:pt idx="379">
                  <c:v>-0.469638373795561</c:v>
                </c:pt>
                <c:pt idx="380">
                  <c:v>-0.51069787316416104</c:v>
                </c:pt>
                <c:pt idx="381">
                  <c:v>-0.534714060699087</c:v>
                </c:pt>
                <c:pt idx="382">
                  <c:v>-0.53608318859755799</c:v>
                </c:pt>
                <c:pt idx="383">
                  <c:v>-0.50891574963929898</c:v>
                </c:pt>
                <c:pt idx="384">
                  <c:v>-0.44740143056498</c:v>
                </c:pt>
                <c:pt idx="385">
                  <c:v>-0.34910954507415598</c:v>
                </c:pt>
                <c:pt idx="386">
                  <c:v>-0.21782897675143401</c:v>
                </c:pt>
                <c:pt idx="387">
                  <c:v>-6.3646822245942702E-2</c:v>
                </c:pt>
                <c:pt idx="388">
                  <c:v>0.100339953353454</c:v>
                </c:pt>
                <c:pt idx="389">
                  <c:v>0.263010060891474</c:v>
                </c:pt>
                <c:pt idx="390">
                  <c:v>0.41781057745754402</c:v>
                </c:pt>
                <c:pt idx="391">
                  <c:v>0.561716051825499</c:v>
                </c:pt>
                <c:pt idx="392">
                  <c:v>0.69216414853258301</c:v>
                </c:pt>
                <c:pt idx="393">
                  <c:v>0.80380913777187801</c:v>
                </c:pt>
                <c:pt idx="394">
                  <c:v>0.88874109101394005</c:v>
                </c:pt>
                <c:pt idx="395">
                  <c:v>0.94087406998158896</c:v>
                </c:pt>
                <c:pt idx="396">
                  <c:v>0.95858235274118797</c:v>
                </c:pt>
                <c:pt idx="397">
                  <c:v>0.94278819129453895</c:v>
                </c:pt>
                <c:pt idx="398">
                  <c:v>0.89434432871581704</c:v>
                </c:pt>
                <c:pt idx="399">
                  <c:v>0.81321772927191205</c:v>
                </c:pt>
                <c:pt idx="400">
                  <c:v>0.69914779473071997</c:v>
                </c:pt>
                <c:pt idx="401">
                  <c:v>0.55308935912498203</c:v>
                </c:pt>
                <c:pt idx="402">
                  <c:v>0.37852813918587402</c:v>
                </c:pt>
                <c:pt idx="403">
                  <c:v>0.182108017520903</c:v>
                </c:pt>
                <c:pt idx="404">
                  <c:v>-2.6572751670556699E-2</c:v>
                </c:pt>
                <c:pt idx="405">
                  <c:v>-0.23565214411246399</c:v>
                </c:pt>
                <c:pt idx="406">
                  <c:v>-0.43141058562241502</c:v>
                </c:pt>
                <c:pt idx="407">
                  <c:v>-0.59885321780663503</c:v>
                </c:pt>
                <c:pt idx="408">
                  <c:v>-0.72398216177918995</c:v>
                </c:pt>
                <c:pt idx="409">
                  <c:v>-0.79720216247937903</c:v>
                </c:pt>
                <c:pt idx="410">
                  <c:v>-0.81399292419627001</c:v>
                </c:pt>
                <c:pt idx="411">
                  <c:v>-0.77165942940055698</c:v>
                </c:pt>
                <c:pt idx="412">
                  <c:v>-0.66848426287191298</c:v>
                </c:pt>
                <c:pt idx="413">
                  <c:v>-0.50865180109701602</c:v>
                </c:pt>
                <c:pt idx="414">
                  <c:v>-0.30671961216162902</c:v>
                </c:pt>
                <c:pt idx="415">
                  <c:v>-8.6293576725665802E-2</c:v>
                </c:pt>
                <c:pt idx="416">
                  <c:v>0.12526336084192699</c:v>
                </c:pt>
                <c:pt idx="417">
                  <c:v>0.30046100684469901</c:v>
                </c:pt>
                <c:pt idx="418">
                  <c:v>0.41200042069843301</c:v>
                </c:pt>
                <c:pt idx="419">
                  <c:v>0.43465855530470698</c:v>
                </c:pt>
                <c:pt idx="420">
                  <c:v>0.349042342293088</c:v>
                </c:pt>
                <c:pt idx="421">
                  <c:v>0.143045808469139</c:v>
                </c:pt>
                <c:pt idx="422">
                  <c:v>-0.185006308957611</c:v>
                </c:pt>
                <c:pt idx="423">
                  <c:v>-0.61625522003630795</c:v>
                </c:pt>
                <c:pt idx="424">
                  <c:v>-1.09949955486248</c:v>
                </c:pt>
                <c:pt idx="425">
                  <c:v>-1.54413061858898</c:v>
                </c:pt>
                <c:pt idx="426">
                  <c:v>-1.81752292372161</c:v>
                </c:pt>
                <c:pt idx="427">
                  <c:v>-1.7514455643648099</c:v>
                </c:pt>
                <c:pt idx="428">
                  <c:v>-1.17158302773854</c:v>
                </c:pt>
                <c:pt idx="429">
                  <c:v>4.0833100366484097E-2</c:v>
                </c:pt>
                <c:pt idx="430">
                  <c:v>1.8537476354428</c:v>
                </c:pt>
                <c:pt idx="431">
                  <c:v>3.99323657339328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6B-904E-BA5F-52E71E878424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1.6051386646847099</c:v>
                </c:pt>
                <c:pt idx="1">
                  <c:v>-1.8128486650273301</c:v>
                </c:pt>
                <c:pt idx="2">
                  <c:v>-4.2949016319976998</c:v>
                </c:pt>
                <c:pt idx="3">
                  <c:v>-5.3689950765619496</c:v>
                </c:pt>
                <c:pt idx="4">
                  <c:v>-5.0899869276476499</c:v>
                </c:pt>
                <c:pt idx="5">
                  <c:v>-3.8149637751365302</c:v>
                </c:pt>
                <c:pt idx="6">
                  <c:v>-1.98543099141659</c:v>
                </c:pt>
                <c:pt idx="7">
                  <c:v>5.4849617853562904E-3</c:v>
                </c:pt>
                <c:pt idx="8">
                  <c:v>1.86077278535867</c:v>
                </c:pt>
                <c:pt idx="9">
                  <c:v>3.3758542367108602</c:v>
                </c:pt>
                <c:pt idx="10">
                  <c:v>4.4287699849049602</c:v>
                </c:pt>
                <c:pt idx="11">
                  <c:v>4.9714954900906596</c:v>
                </c:pt>
                <c:pt idx="12">
                  <c:v>5.0191586738883398</c:v>
                </c:pt>
                <c:pt idx="13">
                  <c:v>4.64136039482917</c:v>
                </c:pt>
                <c:pt idx="14">
                  <c:v>3.9507242829762301</c:v>
                </c:pt>
                <c:pt idx="15">
                  <c:v>3.0734278045411201</c:v>
                </c:pt>
                <c:pt idx="16">
                  <c:v>2.1171346722571198</c:v>
                </c:pt>
                <c:pt idx="17">
                  <c:v>1.16644852084965</c:v>
                </c:pt>
                <c:pt idx="18">
                  <c:v>0.274790171833387</c:v>
                </c:pt>
                <c:pt idx="19">
                  <c:v>-0.51594214410911798</c:v>
                </c:pt>
                <c:pt idx="20">
                  <c:v>-1.17314317073939</c:v>
                </c:pt>
                <c:pt idx="21">
                  <c:v>-1.6841182299882</c:v>
                </c:pt>
                <c:pt idx="22">
                  <c:v>-2.0577570506744101</c:v>
                </c:pt>
                <c:pt idx="23">
                  <c:v>-2.3077793775992101</c:v>
                </c:pt>
                <c:pt idx="24">
                  <c:v>-2.44058302273532</c:v>
                </c:pt>
                <c:pt idx="25">
                  <c:v>-2.4555595765641201</c:v>
                </c:pt>
                <c:pt idx="26">
                  <c:v>-2.3478593143458899</c:v>
                </c:pt>
                <c:pt idx="27">
                  <c:v>-2.1129284151813001</c:v>
                </c:pt>
                <c:pt idx="28">
                  <c:v>-1.7592966475847001</c:v>
                </c:pt>
                <c:pt idx="29">
                  <c:v>-1.3149676337396501</c:v>
                </c:pt>
                <c:pt idx="30">
                  <c:v>-0.81815488459281405</c:v>
                </c:pt>
                <c:pt idx="31">
                  <c:v>-0.30783037135833502</c:v>
                </c:pt>
                <c:pt idx="32">
                  <c:v>0.176676575211132</c:v>
                </c:pt>
                <c:pt idx="33">
                  <c:v>0.59681683462108004</c:v>
                </c:pt>
                <c:pt idx="34">
                  <c:v>0.91898472292132205</c:v>
                </c:pt>
                <c:pt idx="35">
                  <c:v>1.1195490099696801</c:v>
                </c:pt>
                <c:pt idx="36">
                  <c:v>1.1927158660796999</c:v>
                </c:pt>
                <c:pt idx="37">
                  <c:v>1.1547342823207301</c:v>
                </c:pt>
                <c:pt idx="38">
                  <c:v>1.0345423750507901</c:v>
                </c:pt>
                <c:pt idx="39">
                  <c:v>0.85770386065391302</c:v>
                </c:pt>
                <c:pt idx="40">
                  <c:v>0.64118125018165895</c:v>
                </c:pt>
                <c:pt idx="41">
                  <c:v>0.399516966371948</c:v>
                </c:pt>
                <c:pt idx="42">
                  <c:v>0.14953744407514999</c:v>
                </c:pt>
                <c:pt idx="43">
                  <c:v>-8.4989587489445698E-2</c:v>
                </c:pt>
                <c:pt idx="44">
                  <c:v>-0.28092173049088798</c:v>
                </c:pt>
                <c:pt idx="45">
                  <c:v>-0.42342842669899</c:v>
                </c:pt>
                <c:pt idx="46">
                  <c:v>-0.50866794308382102</c:v>
                </c:pt>
                <c:pt idx="47">
                  <c:v>-0.54386679703341601</c:v>
                </c:pt>
                <c:pt idx="48">
                  <c:v>-0.53841005817071097</c:v>
                </c:pt>
                <c:pt idx="49">
                  <c:v>-0.49868773407212003</c:v>
                </c:pt>
                <c:pt idx="50">
                  <c:v>-0.43008113580924601</c:v>
                </c:pt>
                <c:pt idx="51">
                  <c:v>-0.33717905657800801</c:v>
                </c:pt>
                <c:pt idx="52">
                  <c:v>-0.223799880754768</c:v>
                </c:pt>
                <c:pt idx="53">
                  <c:v>-9.7838191744074196E-2</c:v>
                </c:pt>
                <c:pt idx="54">
                  <c:v>2.8042674584924002E-2</c:v>
                </c:pt>
                <c:pt idx="55">
                  <c:v>0.144970821114071</c:v>
                </c:pt>
                <c:pt idx="56">
                  <c:v>0.25238246036269602</c:v>
                </c:pt>
                <c:pt idx="57">
                  <c:v>0.350759552331737</c:v>
                </c:pt>
                <c:pt idx="58">
                  <c:v>0.43534956311603401</c:v>
                </c:pt>
                <c:pt idx="59">
                  <c:v>0.50001689315141096</c:v>
                </c:pt>
                <c:pt idx="60">
                  <c:v>0.54188122312609699</c:v>
                </c:pt>
                <c:pt idx="61">
                  <c:v>0.56020365920986104</c:v>
                </c:pt>
                <c:pt idx="62">
                  <c:v>0.554663469570016</c:v>
                </c:pt>
                <c:pt idx="63">
                  <c:v>0.52560227512833502</c:v>
                </c:pt>
                <c:pt idx="64">
                  <c:v>0.47519795054813502</c:v>
                </c:pt>
                <c:pt idx="65">
                  <c:v>0.40861250542747002</c:v>
                </c:pt>
                <c:pt idx="66">
                  <c:v>0.33242043862332998</c:v>
                </c:pt>
                <c:pt idx="67">
                  <c:v>0.25032438374330401</c:v>
                </c:pt>
                <c:pt idx="68">
                  <c:v>0.16165967899439601</c:v>
                </c:pt>
                <c:pt idx="69">
                  <c:v>6.45657529462937E-2</c:v>
                </c:pt>
                <c:pt idx="70">
                  <c:v>-4.1003894549533002E-2</c:v>
                </c:pt>
                <c:pt idx="71">
                  <c:v>-0.152809668495024</c:v>
                </c:pt>
                <c:pt idx="72">
                  <c:v>-0.267343617078381</c:v>
                </c:pt>
                <c:pt idx="73">
                  <c:v>-0.38092217020226798</c:v>
                </c:pt>
                <c:pt idx="74">
                  <c:v>-0.48987733541593997</c:v>
                </c:pt>
                <c:pt idx="75">
                  <c:v>-0.58972617339389799</c:v>
                </c:pt>
                <c:pt idx="76">
                  <c:v>-0.67304571217277898</c:v>
                </c:pt>
                <c:pt idx="77">
                  <c:v>-0.72996882837696797</c:v>
                </c:pt>
                <c:pt idx="78">
                  <c:v>-0.75345651435298999</c:v>
                </c:pt>
                <c:pt idx="79">
                  <c:v>-0.74214221990001705</c:v>
                </c:pt>
                <c:pt idx="80">
                  <c:v>-0.697516381755235</c:v>
                </c:pt>
                <c:pt idx="81">
                  <c:v>-0.62062096421476498</c:v>
                </c:pt>
                <c:pt idx="82">
                  <c:v>-0.51285461773249996</c:v>
                </c:pt>
                <c:pt idx="83">
                  <c:v>-0.38119355338011401</c:v>
                </c:pt>
                <c:pt idx="84">
                  <c:v>-0.241664369301645</c:v>
                </c:pt>
                <c:pt idx="85">
                  <c:v>-0.115392012616041</c:v>
                </c:pt>
                <c:pt idx="86">
                  <c:v>-2.0712120666246302E-2</c:v>
                </c:pt>
                <c:pt idx="87">
                  <c:v>3.25648958003057E-2</c:v>
                </c:pt>
                <c:pt idx="88">
                  <c:v>4.51873236665392E-2</c:v>
                </c:pt>
                <c:pt idx="89">
                  <c:v>2.7305096764905501E-2</c:v>
                </c:pt>
                <c:pt idx="90">
                  <c:v>-4.8069458640611603E-3</c:v>
                </c:pt>
                <c:pt idx="91">
                  <c:v>-3.3541150192036101E-2</c:v>
                </c:pt>
                <c:pt idx="92">
                  <c:v>-4.5203389984521801E-2</c:v>
                </c:pt>
                <c:pt idx="93">
                  <c:v>-3.1924006670067201E-2</c:v>
                </c:pt>
                <c:pt idx="94">
                  <c:v>1.00427183649003E-2</c:v>
                </c:pt>
                <c:pt idx="95">
                  <c:v>8.1161075648196801E-2</c:v>
                </c:pt>
                <c:pt idx="96">
                  <c:v>0.177180222378922</c:v>
                </c:pt>
                <c:pt idx="97">
                  <c:v>0.28757248488432102</c:v>
                </c:pt>
                <c:pt idx="98">
                  <c:v>0.396730522158804</c:v>
                </c:pt>
                <c:pt idx="99">
                  <c:v>0.48884672112234201</c:v>
                </c:pt>
                <c:pt idx="100">
                  <c:v>0.55240551845196195</c:v>
                </c:pt>
                <c:pt idx="101">
                  <c:v>0.58073469959094803</c:v>
                </c:pt>
                <c:pt idx="102">
                  <c:v>0.57097854023311301</c:v>
                </c:pt>
                <c:pt idx="103">
                  <c:v>0.54149200253812002</c:v>
                </c:pt>
                <c:pt idx="104">
                  <c:v>0.51380371668045599</c:v>
                </c:pt>
                <c:pt idx="105">
                  <c:v>0.48095628337694002</c:v>
                </c:pt>
                <c:pt idx="106">
                  <c:v>0.43822306564385299</c:v>
                </c:pt>
                <c:pt idx="107">
                  <c:v>0.381879042310799</c:v>
                </c:pt>
                <c:pt idx="108">
                  <c:v>0.30844606578278799</c:v>
                </c:pt>
                <c:pt idx="109">
                  <c:v>0.216229277002014</c:v>
                </c:pt>
                <c:pt idx="110">
                  <c:v>0.10696363256710099</c:v>
                </c:pt>
                <c:pt idx="111">
                  <c:v>-1.57969008566851E-2</c:v>
                </c:pt>
                <c:pt idx="112">
                  <c:v>-0.141862663880999</c:v>
                </c:pt>
                <c:pt idx="113">
                  <c:v>-0.247925051800791</c:v>
                </c:pt>
                <c:pt idx="114">
                  <c:v>-0.340475469978684</c:v>
                </c:pt>
                <c:pt idx="115">
                  <c:v>-0.42235073799275802</c:v>
                </c:pt>
                <c:pt idx="116">
                  <c:v>-0.49038925512354498</c:v>
                </c:pt>
                <c:pt idx="117">
                  <c:v>-0.53854429576557505</c:v>
                </c:pt>
                <c:pt idx="118">
                  <c:v>-0.56092207493810498</c:v>
                </c:pt>
                <c:pt idx="119">
                  <c:v>-0.55224251838279703</c:v>
                </c:pt>
                <c:pt idx="120">
                  <c:v>-0.50888322458121105</c:v>
                </c:pt>
                <c:pt idx="121">
                  <c:v>-0.432311654651584</c:v>
                </c:pt>
                <c:pt idx="122">
                  <c:v>-0.33189285011928799</c:v>
                </c:pt>
                <c:pt idx="123">
                  <c:v>-0.222548071904213</c:v>
                </c:pt>
                <c:pt idx="124">
                  <c:v>-0.118075593839591</c:v>
                </c:pt>
                <c:pt idx="125">
                  <c:v>-2.6725642257076701E-2</c:v>
                </c:pt>
                <c:pt idx="126">
                  <c:v>4.8191427037295301E-2</c:v>
                </c:pt>
                <c:pt idx="127">
                  <c:v>0.106489318670014</c:v>
                </c:pt>
                <c:pt idx="128">
                  <c:v>0.150246146452616</c:v>
                </c:pt>
                <c:pt idx="129">
                  <c:v>0.18366513917368299</c:v>
                </c:pt>
                <c:pt idx="130">
                  <c:v>0.21305969498132499</c:v>
                </c:pt>
                <c:pt idx="131">
                  <c:v>0.24451542750244901</c:v>
                </c:pt>
                <c:pt idx="132">
                  <c:v>0.28044461075148702</c:v>
                </c:pt>
                <c:pt idx="133">
                  <c:v>0.31983689211045802</c:v>
                </c:pt>
                <c:pt idx="134">
                  <c:v>0.36149974781977701</c:v>
                </c:pt>
                <c:pt idx="135">
                  <c:v>0.40493463628251902</c:v>
                </c:pt>
                <c:pt idx="136">
                  <c:v>0.44742802066730197</c:v>
                </c:pt>
                <c:pt idx="137">
                  <c:v>0.481564526000965</c:v>
                </c:pt>
                <c:pt idx="138">
                  <c:v>0.49652626560538199</c:v>
                </c:pt>
                <c:pt idx="139">
                  <c:v>0.482379530768412</c:v>
                </c:pt>
                <c:pt idx="140">
                  <c:v>0.43458706921239798</c:v>
                </c:pt>
                <c:pt idx="141">
                  <c:v>0.35612293448554</c:v>
                </c:pt>
                <c:pt idx="142">
                  <c:v>0.256423318911288</c:v>
                </c:pt>
                <c:pt idx="143">
                  <c:v>0.14748614706695601</c:v>
                </c:pt>
                <c:pt idx="144">
                  <c:v>3.9217018334170399E-2</c:v>
                </c:pt>
                <c:pt idx="145">
                  <c:v>-6.1560300514031399E-2</c:v>
                </c:pt>
                <c:pt idx="146">
                  <c:v>-0.14919005828238499</c:v>
                </c:pt>
                <c:pt idx="147">
                  <c:v>-0.21963005532347701</c:v>
                </c:pt>
                <c:pt idx="148">
                  <c:v>-0.27203212993543902</c:v>
                </c:pt>
                <c:pt idx="149">
                  <c:v>-0.30754518536878001</c:v>
                </c:pt>
                <c:pt idx="150">
                  <c:v>-0.32715122810117198</c:v>
                </c:pt>
                <c:pt idx="151">
                  <c:v>-0.33072335574939798</c:v>
                </c:pt>
                <c:pt idx="152">
                  <c:v>-0.31722027175112499</c:v>
                </c:pt>
                <c:pt idx="153">
                  <c:v>-0.28443873967455602</c:v>
                </c:pt>
                <c:pt idx="154">
                  <c:v>-0.21945389637943399</c:v>
                </c:pt>
                <c:pt idx="155">
                  <c:v>-0.13152128545709699</c:v>
                </c:pt>
                <c:pt idx="156">
                  <c:v>-3.3330790978538902E-2</c:v>
                </c:pt>
                <c:pt idx="157">
                  <c:v>6.17482026463562E-2</c:v>
                </c:pt>
                <c:pt idx="158">
                  <c:v>0.14286303535487799</c:v>
                </c:pt>
                <c:pt idx="159">
                  <c:v>0.202238478589265</c:v>
                </c:pt>
                <c:pt idx="160">
                  <c:v>0.23349354978603201</c:v>
                </c:pt>
                <c:pt idx="161">
                  <c:v>0.22974317876514699</c:v>
                </c:pt>
                <c:pt idx="162">
                  <c:v>0.18347795927286301</c:v>
                </c:pt>
                <c:pt idx="163">
                  <c:v>8.9927896912740807E-2</c:v>
                </c:pt>
                <c:pt idx="164">
                  <c:v>-4.6841052892602798E-2</c:v>
                </c:pt>
                <c:pt idx="165">
                  <c:v>-0.21080828419502401</c:v>
                </c:pt>
                <c:pt idx="166">
                  <c:v>-0.37849503640097698</c:v>
                </c:pt>
                <c:pt idx="167">
                  <c:v>-0.52663188040804598</c:v>
                </c:pt>
                <c:pt idx="168">
                  <c:v>-0.63684314042183099</c:v>
                </c:pt>
                <c:pt idx="169">
                  <c:v>-0.69808695919545005</c:v>
                </c:pt>
                <c:pt idx="170">
                  <c:v>-0.70886838936007701</c:v>
                </c:pt>
                <c:pt idx="171">
                  <c:v>-0.67727426848426797</c:v>
                </c:pt>
                <c:pt idx="172">
                  <c:v>-0.61694674146207196</c:v>
                </c:pt>
                <c:pt idx="173">
                  <c:v>-0.54105279545086604</c:v>
                </c:pt>
                <c:pt idx="174">
                  <c:v>-0.45812367652757702</c:v>
                </c:pt>
                <c:pt idx="175">
                  <c:v>-0.37145831620938402</c:v>
                </c:pt>
                <c:pt idx="176">
                  <c:v>-0.28072988791131998</c:v>
                </c:pt>
                <c:pt idx="177">
                  <c:v>-0.18439611897679201</c:v>
                </c:pt>
                <c:pt idx="178">
                  <c:v>-8.1742212421374902E-2</c:v>
                </c:pt>
                <c:pt idx="179">
                  <c:v>2.6720060827415099E-2</c:v>
                </c:pt>
                <c:pt idx="180">
                  <c:v>0.13862558405247599</c:v>
                </c:pt>
                <c:pt idx="181">
                  <c:v>0.260510737992319</c:v>
                </c:pt>
                <c:pt idx="182">
                  <c:v>0.394464662856989</c:v>
                </c:pt>
                <c:pt idx="183">
                  <c:v>0.52400246557988295</c:v>
                </c:pt>
                <c:pt idx="184">
                  <c:v>0.63407037899622698</c:v>
                </c:pt>
                <c:pt idx="185">
                  <c:v>0.71443041406791896</c:v>
                </c:pt>
                <c:pt idx="186">
                  <c:v>0.75884062270955599</c:v>
                </c:pt>
                <c:pt idx="187">
                  <c:v>0.76230076365163701</c:v>
                </c:pt>
                <c:pt idx="188">
                  <c:v>0.72197513873680896</c:v>
                </c:pt>
                <c:pt idx="189">
                  <c:v>0.64190008137069199</c:v>
                </c:pt>
                <c:pt idx="190">
                  <c:v>0.53482492960637196</c:v>
                </c:pt>
                <c:pt idx="191">
                  <c:v>0.41800514221444002</c:v>
                </c:pt>
                <c:pt idx="192">
                  <c:v>0.30719065867992801</c:v>
                </c:pt>
                <c:pt idx="193">
                  <c:v>0.21334350263271001</c:v>
                </c:pt>
                <c:pt idx="194">
                  <c:v>0.14156258954432099</c:v>
                </c:pt>
                <c:pt idx="195">
                  <c:v>8.9747847276555603E-2</c:v>
                </c:pt>
                <c:pt idx="196">
                  <c:v>4.8398997473213898E-2</c:v>
                </c:pt>
                <c:pt idx="197">
                  <c:v>4.2206437098002399E-3</c:v>
                </c:pt>
                <c:pt idx="198">
                  <c:v>-5.4237289581180903E-2</c:v>
                </c:pt>
                <c:pt idx="199">
                  <c:v>-0.13204698242719801</c:v>
                </c:pt>
                <c:pt idx="200">
                  <c:v>-0.22642372232729699</c:v>
                </c:pt>
                <c:pt idx="201">
                  <c:v>-0.32930337985408098</c:v>
                </c:pt>
                <c:pt idx="202">
                  <c:v>-0.43211781080401501</c:v>
                </c:pt>
                <c:pt idx="203">
                  <c:v>-0.52963096479925198</c:v>
                </c:pt>
                <c:pt idx="204">
                  <c:v>-0.61981905635991497</c:v>
                </c:pt>
                <c:pt idx="205">
                  <c:v>-0.69916721733181897</c:v>
                </c:pt>
                <c:pt idx="206">
                  <c:v>-0.75932515496725705</c:v>
                </c:pt>
                <c:pt idx="207">
                  <c:v>-0.77940107755153998</c:v>
                </c:pt>
                <c:pt idx="208">
                  <c:v>-0.73320726111336298</c:v>
                </c:pt>
                <c:pt idx="209">
                  <c:v>-0.62858492380092901</c:v>
                </c:pt>
                <c:pt idx="210">
                  <c:v>-0.47748480240454599</c:v>
                </c:pt>
                <c:pt idx="211">
                  <c:v>-0.29328144022423402</c:v>
                </c:pt>
                <c:pt idx="212">
                  <c:v>-8.9200769287856405E-2</c:v>
                </c:pt>
                <c:pt idx="213">
                  <c:v>0.12166616736885701</c:v>
                </c:pt>
                <c:pt idx="214">
                  <c:v>0.32567059732195902</c:v>
                </c:pt>
                <c:pt idx="215">
                  <c:v>0.50941040220425204</c:v>
                </c:pt>
                <c:pt idx="216">
                  <c:v>0.66187125113503897</c:v>
                </c:pt>
                <c:pt idx="217">
                  <c:v>0.77529272379660996</c:v>
                </c:pt>
                <c:pt idx="218">
                  <c:v>0.84362524602192901</c:v>
                </c:pt>
                <c:pt idx="219">
                  <c:v>0.86110624005766501</c:v>
                </c:pt>
                <c:pt idx="220">
                  <c:v>0.82407747099847395</c:v>
                </c:pt>
                <c:pt idx="221">
                  <c:v>0.73958178980973299</c:v>
                </c:pt>
                <c:pt idx="222">
                  <c:v>0.62451632985192795</c:v>
                </c:pt>
                <c:pt idx="223">
                  <c:v>0.48703032421627701</c:v>
                </c:pt>
                <c:pt idx="224">
                  <c:v>0.337621198381725</c:v>
                </c:pt>
                <c:pt idx="225">
                  <c:v>0.18784272526204401</c:v>
                </c:pt>
                <c:pt idx="226">
                  <c:v>4.9929079777655198E-2</c:v>
                </c:pt>
                <c:pt idx="227">
                  <c:v>-6.4935013805040798E-2</c:v>
                </c:pt>
                <c:pt idx="228">
                  <c:v>-0.149476900921513</c:v>
                </c:pt>
                <c:pt idx="229">
                  <c:v>-0.20163711760363801</c:v>
                </c:pt>
                <c:pt idx="230">
                  <c:v>-0.21196318749161899</c:v>
                </c:pt>
                <c:pt idx="231">
                  <c:v>-0.18848927541137001</c:v>
                </c:pt>
                <c:pt idx="232">
                  <c:v>-0.141518404301791</c:v>
                </c:pt>
                <c:pt idx="233">
                  <c:v>-8.2156945233350501E-2</c:v>
                </c:pt>
                <c:pt idx="234">
                  <c:v>-2.1437790305810701E-2</c:v>
                </c:pt>
                <c:pt idx="235">
                  <c:v>2.9911992819506801E-2</c:v>
                </c:pt>
                <c:pt idx="236">
                  <c:v>6.2194406030812298E-2</c:v>
                </c:pt>
                <c:pt idx="237">
                  <c:v>6.90409113164491E-2</c:v>
                </c:pt>
                <c:pt idx="238">
                  <c:v>5.0424838545268302E-2</c:v>
                </c:pt>
                <c:pt idx="239">
                  <c:v>1.1306919938078801E-2</c:v>
                </c:pt>
                <c:pt idx="240">
                  <c:v>-4.2188487260716501E-2</c:v>
                </c:pt>
                <c:pt idx="241">
                  <c:v>-0.10394556633798401</c:v>
                </c:pt>
                <c:pt idx="242">
                  <c:v>-0.166597333008667</c:v>
                </c:pt>
                <c:pt idx="243">
                  <c:v>-0.22255776907036301</c:v>
                </c:pt>
                <c:pt idx="244">
                  <c:v>-0.26495370392541401</c:v>
                </c:pt>
                <c:pt idx="245">
                  <c:v>-0.28923028761476999</c:v>
                </c:pt>
                <c:pt idx="246">
                  <c:v>-0.295773698746359</c:v>
                </c:pt>
                <c:pt idx="247">
                  <c:v>-0.29010293158239597</c:v>
                </c:pt>
                <c:pt idx="248">
                  <c:v>-0.27911225667492001</c:v>
                </c:pt>
                <c:pt idx="249">
                  <c:v>-0.26806688091738801</c:v>
                </c:pt>
                <c:pt idx="250">
                  <c:v>-0.26073091985830299</c:v>
                </c:pt>
                <c:pt idx="251">
                  <c:v>-0.25979258646367398</c:v>
                </c:pt>
                <c:pt idx="252">
                  <c:v>-0.265891075561626</c:v>
                </c:pt>
                <c:pt idx="253">
                  <c:v>-0.27764654856008503</c:v>
                </c:pt>
                <c:pt idx="254">
                  <c:v>-0.29384522202582197</c:v>
                </c:pt>
                <c:pt idx="255">
                  <c:v>-0.31396380786191003</c:v>
                </c:pt>
                <c:pt idx="256">
                  <c:v>-0.33806702367473901</c:v>
                </c:pt>
                <c:pt idx="257">
                  <c:v>-0.35212408768921899</c:v>
                </c:pt>
                <c:pt idx="258">
                  <c:v>-0.34574808734936302</c:v>
                </c:pt>
                <c:pt idx="259">
                  <c:v>-0.31450525113132199</c:v>
                </c:pt>
                <c:pt idx="260">
                  <c:v>-0.25808190200075298</c:v>
                </c:pt>
                <c:pt idx="261">
                  <c:v>-0.179331495154542</c:v>
                </c:pt>
                <c:pt idx="262">
                  <c:v>-8.4159836665037305E-2</c:v>
                </c:pt>
                <c:pt idx="263">
                  <c:v>1.9985796083119501E-2</c:v>
                </c:pt>
                <c:pt idx="264">
                  <c:v>0.12360923795284801</c:v>
                </c:pt>
                <c:pt idx="265">
                  <c:v>0.21357774512750799</c:v>
                </c:pt>
                <c:pt idx="266">
                  <c:v>0.27666596881294903</c:v>
                </c:pt>
                <c:pt idx="267">
                  <c:v>0.30633121252975498</c:v>
                </c:pt>
                <c:pt idx="268">
                  <c:v>0.30536347552913401</c:v>
                </c:pt>
                <c:pt idx="269">
                  <c:v>0.28383973158543002</c:v>
                </c:pt>
                <c:pt idx="270">
                  <c:v>0.256163092676786</c:v>
                </c:pt>
                <c:pt idx="271">
                  <c:v>0.23696156637441801</c:v>
                </c:pt>
                <c:pt idx="272">
                  <c:v>0.244777476664921</c:v>
                </c:pt>
                <c:pt idx="273">
                  <c:v>0.276724439214319</c:v>
                </c:pt>
                <c:pt idx="274">
                  <c:v>0.321579012552831</c:v>
                </c:pt>
                <c:pt idx="275">
                  <c:v>0.36456126441839798</c:v>
                </c:pt>
                <c:pt idx="276">
                  <c:v>0.39196362201488399</c:v>
                </c:pt>
                <c:pt idx="277">
                  <c:v>0.39419389446396702</c:v>
                </c:pt>
                <c:pt idx="278">
                  <c:v>0.36739162925329</c:v>
                </c:pt>
                <c:pt idx="279">
                  <c:v>0.31366037280088199</c:v>
                </c:pt>
                <c:pt idx="280">
                  <c:v>0.247339601091766</c:v>
                </c:pt>
                <c:pt idx="281">
                  <c:v>0.17621660050377799</c:v>
                </c:pt>
                <c:pt idx="282">
                  <c:v>0.104496601301775</c:v>
                </c:pt>
                <c:pt idx="283">
                  <c:v>3.2526743120229101E-2</c:v>
                </c:pt>
                <c:pt idx="284">
                  <c:v>-3.97169988168002E-2</c:v>
                </c:pt>
                <c:pt idx="285">
                  <c:v>-0.11112727716448401</c:v>
                </c:pt>
                <c:pt idx="286">
                  <c:v>-0.18046981903381701</c:v>
                </c:pt>
                <c:pt idx="287">
                  <c:v>-0.247062289918346</c:v>
                </c:pt>
                <c:pt idx="288">
                  <c:v>-0.30916099030264299</c:v>
                </c:pt>
                <c:pt idx="289">
                  <c:v>-0.362220997759436</c:v>
                </c:pt>
                <c:pt idx="290">
                  <c:v>-0.401533186228334</c:v>
                </c:pt>
                <c:pt idx="291">
                  <c:v>-0.42596964146099398</c:v>
                </c:pt>
                <c:pt idx="292">
                  <c:v>-0.43784812930084599</c:v>
                </c:pt>
                <c:pt idx="293">
                  <c:v>-0.44100367621786002</c:v>
                </c:pt>
                <c:pt idx="294">
                  <c:v>-0.43790452882842601</c:v>
                </c:pt>
                <c:pt idx="295">
                  <c:v>-0.42628010447174303</c:v>
                </c:pt>
                <c:pt idx="296">
                  <c:v>-0.39934972878853597</c:v>
                </c:pt>
                <c:pt idx="297">
                  <c:v>-0.35072603862192803</c:v>
                </c:pt>
                <c:pt idx="298">
                  <c:v>-0.27853912784843199</c:v>
                </c:pt>
                <c:pt idx="299">
                  <c:v>-0.1871295882965</c:v>
                </c:pt>
                <c:pt idx="300">
                  <c:v>-8.5676947575962004E-2</c:v>
                </c:pt>
                <c:pt idx="301">
                  <c:v>1.6855416674900401E-2</c:v>
                </c:pt>
                <c:pt idx="302">
                  <c:v>0.115904600583291</c:v>
                </c:pt>
                <c:pt idx="303">
                  <c:v>0.21107052063058501</c:v>
                </c:pt>
                <c:pt idx="304">
                  <c:v>0.30425990084245302</c:v>
                </c:pt>
                <c:pt idx="305">
                  <c:v>0.39779236549281899</c:v>
                </c:pt>
                <c:pt idx="306">
                  <c:v>0.49193024573764799</c:v>
                </c:pt>
                <c:pt idx="307">
                  <c:v>0.58265806720379398</c:v>
                </c:pt>
                <c:pt idx="308">
                  <c:v>0.66412409824431495</c:v>
                </c:pt>
                <c:pt idx="309">
                  <c:v>0.73022419612306</c:v>
                </c:pt>
                <c:pt idx="310">
                  <c:v>0.77404254899693103</c:v>
                </c:pt>
                <c:pt idx="311">
                  <c:v>0.78929289011887205</c:v>
                </c:pt>
                <c:pt idx="312">
                  <c:v>0.77326377788267497</c:v>
                </c:pt>
                <c:pt idx="313">
                  <c:v>0.72658913792912405</c:v>
                </c:pt>
                <c:pt idx="314">
                  <c:v>0.65106811735319003</c:v>
                </c:pt>
                <c:pt idx="315">
                  <c:v>0.54938899521101803</c:v>
                </c:pt>
                <c:pt idx="316">
                  <c:v>0.42533594213227799</c:v>
                </c:pt>
                <c:pt idx="317">
                  <c:v>0.283269684829974</c:v>
                </c:pt>
                <c:pt idx="318">
                  <c:v>0.12919242919002699</c:v>
                </c:pt>
                <c:pt idx="319">
                  <c:v>-2.75990141851707E-2</c:v>
                </c:pt>
                <c:pt idx="320">
                  <c:v>-0.175934738569651</c:v>
                </c:pt>
                <c:pt idx="321">
                  <c:v>-0.30674693441909501</c:v>
                </c:pt>
                <c:pt idx="322">
                  <c:v>-0.41547965759275401</c:v>
                </c:pt>
                <c:pt idx="323">
                  <c:v>-0.50136658605634898</c:v>
                </c:pt>
                <c:pt idx="324">
                  <c:v>-0.56531136022977002</c:v>
                </c:pt>
                <c:pt idx="325">
                  <c:v>-0.607585877772578</c:v>
                </c:pt>
                <c:pt idx="326">
                  <c:v>-0.62701003695167401</c:v>
                </c:pt>
                <c:pt idx="327">
                  <c:v>-0.62322386400546703</c:v>
                </c:pt>
                <c:pt idx="328">
                  <c:v>-0.59990841133685502</c:v>
                </c:pt>
                <c:pt idx="329">
                  <c:v>-0.56431312831153901</c:v>
                </c:pt>
                <c:pt idx="330">
                  <c:v>-0.52187486172368802</c:v>
                </c:pt>
                <c:pt idx="331">
                  <c:v>-0.47186261380210198</c:v>
                </c:pt>
                <c:pt idx="332">
                  <c:v>-0.40918547210571798</c:v>
                </c:pt>
                <c:pt idx="333">
                  <c:v>-0.32902872164515801</c:v>
                </c:pt>
                <c:pt idx="334">
                  <c:v>-0.230842651345255</c:v>
                </c:pt>
                <c:pt idx="335">
                  <c:v>-0.121367076026274</c:v>
                </c:pt>
                <c:pt idx="336">
                  <c:v>-1.36598036263535E-2</c:v>
                </c:pt>
                <c:pt idx="337">
                  <c:v>7.7968915954613693E-2</c:v>
                </c:pt>
                <c:pt idx="338">
                  <c:v>0.142724167774474</c:v>
                </c:pt>
                <c:pt idx="339">
                  <c:v>0.176175399035571</c:v>
                </c:pt>
                <c:pt idx="340">
                  <c:v>0.17999877455218799</c:v>
                </c:pt>
                <c:pt idx="341">
                  <c:v>0.15808199027827599</c:v>
                </c:pt>
                <c:pt idx="342">
                  <c:v>0.113852184395454</c:v>
                </c:pt>
                <c:pt idx="343">
                  <c:v>5.1948996206078797E-2</c:v>
                </c:pt>
                <c:pt idx="344">
                  <c:v>-1.9906123640907901E-2</c:v>
                </c:pt>
                <c:pt idx="345">
                  <c:v>-9.2030688953570902E-2</c:v>
                </c:pt>
                <c:pt idx="346">
                  <c:v>-0.15484326864890299</c:v>
                </c:pt>
                <c:pt idx="347">
                  <c:v>-0.20022978852188</c:v>
                </c:pt>
                <c:pt idx="348">
                  <c:v>-0.22302283325564001</c:v>
                </c:pt>
                <c:pt idx="349">
                  <c:v>-0.222295433484475</c:v>
                </c:pt>
                <c:pt idx="350">
                  <c:v>-0.202503722214885</c:v>
                </c:pt>
                <c:pt idx="351">
                  <c:v>-0.17128649977763599</c:v>
                </c:pt>
                <c:pt idx="352">
                  <c:v>-0.13349920359985301</c:v>
                </c:pt>
                <c:pt idx="353">
                  <c:v>-8.7923887448880494E-2</c:v>
                </c:pt>
                <c:pt idx="354">
                  <c:v>-2.9580254551206001E-2</c:v>
                </c:pt>
                <c:pt idx="355">
                  <c:v>4.3853024158238399E-2</c:v>
                </c:pt>
                <c:pt idx="356">
                  <c:v>0.12752817494470001</c:v>
                </c:pt>
                <c:pt idx="357">
                  <c:v>0.21169346558292501</c:v>
                </c:pt>
                <c:pt idx="358">
                  <c:v>0.28746263767709401</c:v>
                </c:pt>
                <c:pt idx="359">
                  <c:v>0.34970825124685201</c:v>
                </c:pt>
                <c:pt idx="360">
                  <c:v>0.39623123700619001</c:v>
                </c:pt>
                <c:pt idx="361">
                  <c:v>0.42603257623323898</c:v>
                </c:pt>
                <c:pt idx="362">
                  <c:v>0.43816038162412901</c:v>
                </c:pt>
                <c:pt idx="363">
                  <c:v>0.43049896270542798</c:v>
                </c:pt>
                <c:pt idx="364">
                  <c:v>0.39988341040327602</c:v>
                </c:pt>
                <c:pt idx="365">
                  <c:v>0.34564581781296499</c:v>
                </c:pt>
                <c:pt idx="366">
                  <c:v>0.272738968110388</c:v>
                </c:pt>
                <c:pt idx="367">
                  <c:v>0.189830783971871</c:v>
                </c:pt>
                <c:pt idx="368">
                  <c:v>0.105053489723303</c:v>
                </c:pt>
                <c:pt idx="369">
                  <c:v>2.3823583242176399E-2</c:v>
                </c:pt>
                <c:pt idx="370">
                  <c:v>-5.0761275472325403E-2</c:v>
                </c:pt>
                <c:pt idx="371">
                  <c:v>-0.116464068496753</c:v>
                </c:pt>
                <c:pt idx="372">
                  <c:v>-0.17110828020608401</c:v>
                </c:pt>
                <c:pt idx="373">
                  <c:v>-0.21383519203465001</c:v>
                </c:pt>
                <c:pt idx="374">
                  <c:v>-0.24767817870699099</c:v>
                </c:pt>
                <c:pt idx="375">
                  <c:v>-0.27992609855405698</c:v>
                </c:pt>
                <c:pt idx="376">
                  <c:v>-0.31821625303808698</c:v>
                </c:pt>
                <c:pt idx="377">
                  <c:v>-0.365513436710728</c:v>
                </c:pt>
                <c:pt idx="378">
                  <c:v>-0.41847509774964903</c:v>
                </c:pt>
                <c:pt idx="379">
                  <c:v>-0.469638373795561</c:v>
                </c:pt>
                <c:pt idx="380">
                  <c:v>-0.51069787316416104</c:v>
                </c:pt>
                <c:pt idx="381">
                  <c:v>-0.534714060699087</c:v>
                </c:pt>
                <c:pt idx="382">
                  <c:v>-0.53608318859755799</c:v>
                </c:pt>
                <c:pt idx="383">
                  <c:v>-0.50891574963929898</c:v>
                </c:pt>
                <c:pt idx="384">
                  <c:v>-0.44740143056498</c:v>
                </c:pt>
                <c:pt idx="385">
                  <c:v>-0.34910954507415598</c:v>
                </c:pt>
                <c:pt idx="386">
                  <c:v>-0.21782897675143401</c:v>
                </c:pt>
                <c:pt idx="387">
                  <c:v>-6.3646822245942702E-2</c:v>
                </c:pt>
                <c:pt idx="388">
                  <c:v>0.100339953353454</c:v>
                </c:pt>
                <c:pt idx="389">
                  <c:v>0.263010060891474</c:v>
                </c:pt>
                <c:pt idx="390">
                  <c:v>0.41781057745754402</c:v>
                </c:pt>
                <c:pt idx="391">
                  <c:v>0.561716051825499</c:v>
                </c:pt>
                <c:pt idx="392">
                  <c:v>0.69216414853258301</c:v>
                </c:pt>
                <c:pt idx="393">
                  <c:v>0.80380913777187801</c:v>
                </c:pt>
                <c:pt idx="394">
                  <c:v>0.88874109101394005</c:v>
                </c:pt>
                <c:pt idx="395">
                  <c:v>0.94087406998158896</c:v>
                </c:pt>
                <c:pt idx="396">
                  <c:v>0.95858235274118797</c:v>
                </c:pt>
                <c:pt idx="397">
                  <c:v>0.94278819129453895</c:v>
                </c:pt>
                <c:pt idx="398">
                  <c:v>0.89434432871581704</c:v>
                </c:pt>
                <c:pt idx="399">
                  <c:v>0.81321772927191205</c:v>
                </c:pt>
                <c:pt idx="400">
                  <c:v>0.69914779473071997</c:v>
                </c:pt>
                <c:pt idx="401">
                  <c:v>0.55308935912498203</c:v>
                </c:pt>
                <c:pt idx="402">
                  <c:v>0.37852813918587402</c:v>
                </c:pt>
                <c:pt idx="403">
                  <c:v>0.182108017520903</c:v>
                </c:pt>
                <c:pt idx="404">
                  <c:v>-2.6572751670556699E-2</c:v>
                </c:pt>
                <c:pt idx="405">
                  <c:v>-0.23565214411246399</c:v>
                </c:pt>
                <c:pt idx="406">
                  <c:v>-0.43141058562241502</c:v>
                </c:pt>
                <c:pt idx="407">
                  <c:v>-0.59885321780663503</c:v>
                </c:pt>
                <c:pt idx="408">
                  <c:v>-0.72398216177918995</c:v>
                </c:pt>
                <c:pt idx="409">
                  <c:v>-0.79720216247937903</c:v>
                </c:pt>
                <c:pt idx="410">
                  <c:v>-0.81399292419627001</c:v>
                </c:pt>
                <c:pt idx="411">
                  <c:v>-0.77165942940055698</c:v>
                </c:pt>
                <c:pt idx="412">
                  <c:v>-0.66848426287191298</c:v>
                </c:pt>
                <c:pt idx="413">
                  <c:v>-0.50865180109701602</c:v>
                </c:pt>
                <c:pt idx="414">
                  <c:v>-0.30671961216162902</c:v>
                </c:pt>
                <c:pt idx="415">
                  <c:v>-8.6293576725665802E-2</c:v>
                </c:pt>
                <c:pt idx="416">
                  <c:v>0.12526336084192699</c:v>
                </c:pt>
                <c:pt idx="417">
                  <c:v>0.30046100684469901</c:v>
                </c:pt>
                <c:pt idx="418">
                  <c:v>0.41200042069843301</c:v>
                </c:pt>
                <c:pt idx="419">
                  <c:v>0.43465855530470698</c:v>
                </c:pt>
                <c:pt idx="420">
                  <c:v>0.349042342293088</c:v>
                </c:pt>
                <c:pt idx="421">
                  <c:v>0.143045808469139</c:v>
                </c:pt>
                <c:pt idx="422">
                  <c:v>-0.185006308957611</c:v>
                </c:pt>
                <c:pt idx="423">
                  <c:v>-0.61625522003630795</c:v>
                </c:pt>
                <c:pt idx="424">
                  <c:v>-1.09949955486248</c:v>
                </c:pt>
                <c:pt idx="425">
                  <c:v>-1.54413061858898</c:v>
                </c:pt>
                <c:pt idx="426">
                  <c:v>-1.81752292372161</c:v>
                </c:pt>
                <c:pt idx="427">
                  <c:v>-1.7514455643648099</c:v>
                </c:pt>
                <c:pt idx="428">
                  <c:v>-1.17158302773854</c:v>
                </c:pt>
                <c:pt idx="429">
                  <c:v>4.0833100366484097E-2</c:v>
                </c:pt>
                <c:pt idx="430">
                  <c:v>1.8537476354428</c:v>
                </c:pt>
                <c:pt idx="431">
                  <c:v>3.99323657339328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B-904E-BA5F-52E71E87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15376"/>
        <c:axId val="1930614240"/>
      </c:scatterChart>
      <c:valAx>
        <c:axId val="19194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0614240"/>
        <c:crosses val="autoZero"/>
        <c:crossBetween val="midCat"/>
      </c:valAx>
      <c:valAx>
        <c:axId val="19306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941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184150</xdr:rowOff>
    </xdr:from>
    <xdr:to>
      <xdr:col>11</xdr:col>
      <xdr:colOff>228600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6C708-A6B3-B349-A6ED-386E37F1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Id="1" sqref="C1:J1048576 A1:A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-12.3860869194803</v>
      </c>
      <c r="D2" s="1">
        <v>-16.123583839763501</v>
      </c>
      <c r="E2" s="1">
        <v>0.71969645328363097</v>
      </c>
      <c r="F2" s="1">
        <v>1.25673231653192</v>
      </c>
      <c r="G2" s="1">
        <v>1.4502059336208499</v>
      </c>
      <c r="H2" s="1">
        <v>1.5359784374711001</v>
      </c>
      <c r="I2" s="1">
        <v>1.6051386646847099</v>
      </c>
      <c r="J2" s="1">
        <v>1.6051386646847099</v>
      </c>
    </row>
    <row r="3" spans="1:10">
      <c r="A3">
        <v>1</v>
      </c>
      <c r="B3" s="1">
        <v>0</v>
      </c>
      <c r="C3" s="1">
        <v>-14.0089889372739</v>
      </c>
      <c r="D3" s="1">
        <v>-17.8741991693296</v>
      </c>
      <c r="E3" s="1">
        <v>-2.5479639079289802</v>
      </c>
      <c r="F3" s="1">
        <v>-2.1066401268199901</v>
      </c>
      <c r="G3" s="1">
        <v>-1.9471384998073999</v>
      </c>
      <c r="H3" s="1">
        <v>-1.87760264601826</v>
      </c>
      <c r="I3" s="1">
        <v>-1.8128486650273301</v>
      </c>
      <c r="J3" s="1">
        <v>-1.8128486650273301</v>
      </c>
    </row>
    <row r="4" spans="1:10">
      <c r="A4">
        <v>2</v>
      </c>
      <c r="B4" s="1">
        <v>0</v>
      </c>
      <c r="C4" s="1">
        <v>-14.685760093474499</v>
      </c>
      <c r="D4" s="1">
        <v>-18.681577749409399</v>
      </c>
      <c r="E4" s="1">
        <v>-4.8933625686822202</v>
      </c>
      <c r="F4" s="1">
        <v>-4.54329799031827</v>
      </c>
      <c r="G4" s="1">
        <v>-4.41316301414391</v>
      </c>
      <c r="H4" s="1">
        <v>-4.3566490498679098</v>
      </c>
      <c r="I4" s="1">
        <v>-4.2949016319976998</v>
      </c>
      <c r="J4" s="1">
        <v>-4.2949016319976998</v>
      </c>
    </row>
    <row r="5" spans="1:10">
      <c r="A5">
        <v>3</v>
      </c>
      <c r="B5" s="1">
        <v>0</v>
      </c>
      <c r="C5" s="1">
        <v>-13.955316748210199</v>
      </c>
      <c r="D5" s="1">
        <v>-18.084648745931599</v>
      </c>
      <c r="E5" s="1">
        <v>-5.8425147124464401</v>
      </c>
      <c r="F5" s="1">
        <v>-5.5784656100753898</v>
      </c>
      <c r="G5" s="1">
        <v>-5.4738848419530601</v>
      </c>
      <c r="H5" s="1">
        <v>-5.4280990793897601</v>
      </c>
      <c r="I5" s="1">
        <v>-5.3689950765619496</v>
      </c>
      <c r="J5" s="1">
        <v>-5.3689950765619496</v>
      </c>
    </row>
    <row r="6" spans="1:10">
      <c r="A6">
        <v>4</v>
      </c>
      <c r="B6" s="1">
        <v>0</v>
      </c>
      <c r="C6" s="1">
        <v>-11.880515262995701</v>
      </c>
      <c r="D6" s="1">
        <v>-16.146279612946699</v>
      </c>
      <c r="E6" s="1">
        <v>-5.44479955261661</v>
      </c>
      <c r="F6" s="1">
        <v>-5.2623145976560197</v>
      </c>
      <c r="G6" s="1">
        <v>-5.1812076456285698</v>
      </c>
      <c r="H6" s="1">
        <v>-5.1453903212790202</v>
      </c>
      <c r="I6" s="1">
        <v>-5.0899869276476499</v>
      </c>
      <c r="J6" s="1">
        <v>-5.0899869276476499</v>
      </c>
    </row>
    <row r="7" spans="1:10">
      <c r="A7">
        <v>5</v>
      </c>
      <c r="B7" s="1">
        <v>0</v>
      </c>
      <c r="C7" s="1">
        <v>-8.8255888183048707</v>
      </c>
      <c r="D7" s="1">
        <v>-13.230712898803301</v>
      </c>
      <c r="E7" s="1">
        <v>-4.0500832150047099</v>
      </c>
      <c r="F7" s="1">
        <v>-3.9466060005297199</v>
      </c>
      <c r="G7" s="1">
        <v>-3.8890418287072901</v>
      </c>
      <c r="H7" s="1">
        <v>-3.8641496305648602</v>
      </c>
      <c r="I7" s="1">
        <v>-3.8149637751365302</v>
      </c>
      <c r="J7" s="1">
        <v>-3.8149637751365302</v>
      </c>
    </row>
    <row r="8" spans="1:10">
      <c r="A8">
        <v>6</v>
      </c>
      <c r="B8" s="1">
        <v>0</v>
      </c>
      <c r="C8" s="1">
        <v>-5.2407904154907996</v>
      </c>
      <c r="D8" s="1">
        <v>-9.7882092484976209</v>
      </c>
      <c r="E8" s="1">
        <v>-2.0930219055495001</v>
      </c>
      <c r="F8" s="1">
        <v>-2.0681448682457999</v>
      </c>
      <c r="G8" s="1">
        <v>-2.0361812324483402</v>
      </c>
      <c r="H8" s="1">
        <v>-2.0246530294270699</v>
      </c>
      <c r="I8" s="1">
        <v>-1.98543099141659</v>
      </c>
      <c r="J8" s="1">
        <v>-1.98543099141659</v>
      </c>
    </row>
    <row r="9" spans="1:10">
      <c r="A9">
        <v>7</v>
      </c>
      <c r="B9" s="1">
        <v>0</v>
      </c>
      <c r="C9" s="1">
        <v>-1.5349015364442</v>
      </c>
      <c r="D9" s="1">
        <v>-6.2275560761513002</v>
      </c>
      <c r="E9" s="1">
        <v>3.4707934084309403E-2</v>
      </c>
      <c r="F9" s="1">
        <v>-2.00714272356208E-2</v>
      </c>
      <c r="G9" s="1">
        <v>-1.71834390583285E-2</v>
      </c>
      <c r="H9" s="1">
        <v>-2.1972982017757599E-2</v>
      </c>
      <c r="I9" s="1">
        <v>5.4849617853562904E-3</v>
      </c>
      <c r="J9" s="1">
        <v>5.4849617853562904E-3</v>
      </c>
    </row>
    <row r="10" spans="1:10">
      <c r="A10">
        <v>8</v>
      </c>
      <c r="B10" s="1">
        <v>0</v>
      </c>
      <c r="C10" s="1">
        <v>1.97479849690822</v>
      </c>
      <c r="D10" s="1">
        <v>-2.8660369492070501</v>
      </c>
      <c r="E10" s="1">
        <v>2.0344434829954099</v>
      </c>
      <c r="F10" s="1">
        <v>1.8989246310349499</v>
      </c>
      <c r="G10" s="1">
        <v>1.86985394729444</v>
      </c>
      <c r="H10" s="1">
        <v>1.8486883236993401</v>
      </c>
      <c r="I10" s="1">
        <v>1.86077278535867</v>
      </c>
      <c r="J10" s="1">
        <v>1.86077278535867</v>
      </c>
    </row>
    <row r="11" spans="1:10">
      <c r="A11">
        <v>9</v>
      </c>
      <c r="B11" s="1">
        <v>0</v>
      </c>
      <c r="C11" s="1">
        <v>5.0610906348411699</v>
      </c>
      <c r="D11" s="1">
        <v>6.9126488459033894E-2</v>
      </c>
      <c r="E11" s="1">
        <v>3.6985836369251199</v>
      </c>
      <c r="F11" s="1">
        <v>3.4830012178733498</v>
      </c>
      <c r="G11" s="1">
        <v>3.42169223728225</v>
      </c>
      <c r="H11" s="1">
        <v>3.38210575966965</v>
      </c>
      <c r="I11" s="1">
        <v>3.3758542367108602</v>
      </c>
      <c r="J11" s="1">
        <v>3.3758542367108602</v>
      </c>
    </row>
    <row r="12" spans="1:10">
      <c r="A12">
        <v>10</v>
      </c>
      <c r="B12" s="1">
        <v>0</v>
      </c>
      <c r="C12" s="1">
        <v>7.5753163129240804</v>
      </c>
      <c r="D12" s="1">
        <v>2.42927468567484</v>
      </c>
      <c r="E12" s="1">
        <v>4.8980194623019004</v>
      </c>
      <c r="F12" s="1">
        <v>4.6072231108644797</v>
      </c>
      <c r="G12" s="1">
        <v>4.5135897256440298</v>
      </c>
      <c r="H12" s="1">
        <v>4.4549389670424597</v>
      </c>
      <c r="I12" s="1">
        <v>4.4287699849049602</v>
      </c>
      <c r="J12" s="1">
        <v>4.4287699849049602</v>
      </c>
    </row>
    <row r="13" spans="1:10">
      <c r="A13">
        <v>11</v>
      </c>
      <c r="B13" s="1">
        <v>0</v>
      </c>
      <c r="C13" s="1">
        <v>9.4408919839324508</v>
      </c>
      <c r="D13" s="1">
        <v>4.1378246664131897</v>
      </c>
      <c r="E13" s="1">
        <v>5.57421733890473</v>
      </c>
      <c r="F13" s="1">
        <v>5.2175448854816198</v>
      </c>
      <c r="G13" s="1">
        <v>5.0933938127217804</v>
      </c>
      <c r="H13" s="1">
        <v>5.0171564959213901</v>
      </c>
      <c r="I13" s="1">
        <v>4.9714954900906596</v>
      </c>
      <c r="J13" s="1">
        <v>4.9714954900906596</v>
      </c>
    </row>
    <row r="14" spans="1:10">
      <c r="A14">
        <v>12</v>
      </c>
      <c r="B14" s="1">
        <v>0</v>
      </c>
      <c r="C14" s="1">
        <v>10.6459064863049</v>
      </c>
      <c r="D14" s="1">
        <v>5.1828673470421904</v>
      </c>
      <c r="E14" s="1">
        <v>5.73037104891963</v>
      </c>
      <c r="F14" s="1">
        <v>5.3210361520597997</v>
      </c>
      <c r="G14" s="1">
        <v>5.1715067454672097</v>
      </c>
      <c r="H14" s="1">
        <v>5.0816137264989099</v>
      </c>
      <c r="I14" s="1">
        <v>5.0191586738883398</v>
      </c>
      <c r="J14" s="1">
        <v>5.0191586738883398</v>
      </c>
    </row>
    <row r="15" spans="1:10">
      <c r="A15">
        <v>13</v>
      </c>
      <c r="B15" s="1">
        <v>0</v>
      </c>
      <c r="C15" s="1">
        <v>11.238261659577301</v>
      </c>
      <c r="D15" s="1">
        <v>5.6123081027639596</v>
      </c>
      <c r="E15" s="1">
        <v>5.4254194357218299</v>
      </c>
      <c r="F15" s="1">
        <v>4.9803484937644598</v>
      </c>
      <c r="G15" s="1">
        <v>4.8133968312075099</v>
      </c>
      <c r="H15" s="1">
        <v>4.7159404354786396</v>
      </c>
      <c r="I15" s="1">
        <v>4.64136039482917</v>
      </c>
      <c r="J15" s="1">
        <v>4.64136039482917</v>
      </c>
    </row>
    <row r="16" spans="1:10">
      <c r="A16">
        <v>14</v>
      </c>
      <c r="B16" s="1">
        <v>0</v>
      </c>
      <c r="C16" s="1">
        <v>11.3173903685033</v>
      </c>
      <c r="D16" s="1">
        <v>5.5255847484888498</v>
      </c>
      <c r="E16" s="1">
        <v>4.7651238448828703</v>
      </c>
      <c r="F16" s="1">
        <v>4.3058959636844598</v>
      </c>
      <c r="G16" s="1">
        <v>4.1292495018530504</v>
      </c>
      <c r="H16" s="1">
        <v>4.0315883600002502</v>
      </c>
      <c r="I16" s="1">
        <v>3.9507242829762301</v>
      </c>
      <c r="J16" s="1">
        <v>3.9507242829762301</v>
      </c>
    </row>
    <row r="17" spans="1:10">
      <c r="A17">
        <v>15</v>
      </c>
      <c r="B17" s="1">
        <v>0</v>
      </c>
      <c r="C17" s="1">
        <v>11.006462657681601</v>
      </c>
      <c r="D17" s="1">
        <v>5.04587365847794</v>
      </c>
      <c r="E17" s="1">
        <v>3.8740773021811199</v>
      </c>
      <c r="F17" s="1">
        <v>3.42363356129629</v>
      </c>
      <c r="G17" s="1">
        <v>3.2464437964559001</v>
      </c>
      <c r="H17" s="1">
        <v>3.1545425777790901</v>
      </c>
      <c r="I17" s="1">
        <v>3.0734278045411201</v>
      </c>
      <c r="J17" s="1">
        <v>3.0734278045411201</v>
      </c>
    </row>
    <row r="18" spans="1:10">
      <c r="A18">
        <v>16</v>
      </c>
      <c r="B18" s="1">
        <v>0</v>
      </c>
      <c r="C18" s="1">
        <v>10.419470473896199</v>
      </c>
      <c r="D18" s="1">
        <v>4.2871744633817999</v>
      </c>
      <c r="E18" s="1">
        <v>2.86292356363631</v>
      </c>
      <c r="F18" s="1">
        <v>2.4432269786865901</v>
      </c>
      <c r="G18" s="1">
        <v>2.27705958107728</v>
      </c>
      <c r="H18" s="1">
        <v>2.19597126573069</v>
      </c>
      <c r="I18" s="1">
        <v>2.1171346722571198</v>
      </c>
      <c r="J18" s="1">
        <v>2.1171346722571198</v>
      </c>
    </row>
    <row r="19" spans="1:10">
      <c r="A19">
        <v>17</v>
      </c>
      <c r="B19" s="1">
        <v>0</v>
      </c>
      <c r="C19" s="1">
        <v>9.6498860897685006</v>
      </c>
      <c r="D19" s="1">
        <v>3.3429684589247302</v>
      </c>
      <c r="E19" s="1">
        <v>1.8173819493688901</v>
      </c>
      <c r="F19" s="1">
        <v>1.44717687539113</v>
      </c>
      <c r="G19" s="1">
        <v>1.3013418368680301</v>
      </c>
      <c r="H19" s="1">
        <v>1.2372873276426599</v>
      </c>
      <c r="I19" s="1">
        <v>1.16644852084965</v>
      </c>
      <c r="J19" s="1">
        <v>1.16644852084965</v>
      </c>
    </row>
    <row r="20" spans="1:10">
      <c r="A20">
        <v>18</v>
      </c>
      <c r="B20" s="1">
        <v>0</v>
      </c>
      <c r="C20" s="1">
        <v>8.7760113376074802</v>
      </c>
      <c r="D20" s="1">
        <v>2.2915678350267901</v>
      </c>
      <c r="E20" s="1">
        <v>0.80410254635785305</v>
      </c>
      <c r="F20" s="1">
        <v>0.49737517431986999</v>
      </c>
      <c r="G20" s="1">
        <v>0.37813509973329901</v>
      </c>
      <c r="H20" s="1">
        <v>0.33482545324363799</v>
      </c>
      <c r="I20" s="1">
        <v>0.274790171833387</v>
      </c>
      <c r="J20" s="1">
        <v>0.274790171833387</v>
      </c>
    </row>
    <row r="21" spans="1:10">
      <c r="A21">
        <v>19</v>
      </c>
      <c r="B21" s="1">
        <v>0</v>
      </c>
      <c r="C21" s="1">
        <v>7.8682340037246901</v>
      </c>
      <c r="D21" s="1">
        <v>1.20337207505951</v>
      </c>
      <c r="E21" s="1">
        <v>-0.121482254418197</v>
      </c>
      <c r="F21" s="1">
        <v>-0.355894177665874</v>
      </c>
      <c r="G21" s="1">
        <v>-0.44543411751376899</v>
      </c>
      <c r="H21" s="1">
        <v>-0.467330550100996</v>
      </c>
      <c r="I21" s="1">
        <v>-0.51594214410911798</v>
      </c>
      <c r="J21" s="1">
        <v>-0.51594214410911798</v>
      </c>
    </row>
    <row r="22" spans="1:10">
      <c r="A22">
        <v>20</v>
      </c>
      <c r="B22" s="1">
        <v>0</v>
      </c>
      <c r="C22" s="1">
        <v>6.9879466430175503</v>
      </c>
      <c r="D22" s="1">
        <v>0.13978678443407899</v>
      </c>
      <c r="E22" s="1">
        <v>-0.91552894287374798</v>
      </c>
      <c r="F22" s="1">
        <v>-1.07325066839095</v>
      </c>
      <c r="G22" s="1">
        <v>-1.13267279428265</v>
      </c>
      <c r="H22" s="1">
        <v>-1.13498254814393</v>
      </c>
      <c r="I22" s="1">
        <v>-1.17314317073939</v>
      </c>
      <c r="J22" s="1">
        <v>-1.17314317073939</v>
      </c>
    </row>
    <row r="23" spans="1:10">
      <c r="A23">
        <v>21</v>
      </c>
      <c r="B23" s="1">
        <v>0</v>
      </c>
      <c r="C23" s="1">
        <v>6.1746057100644096</v>
      </c>
      <c r="D23" s="1">
        <v>-0.85971715605091903</v>
      </c>
      <c r="E23" s="1">
        <v>-1.5579284856532301</v>
      </c>
      <c r="F23" s="1">
        <v>-1.6378006916275401</v>
      </c>
      <c r="G23" s="1">
        <v>-1.66858466512388</v>
      </c>
      <c r="H23" s="1">
        <v>-1.6545274331403399</v>
      </c>
      <c r="I23" s="1">
        <v>-1.6841182299882</v>
      </c>
      <c r="J23" s="1">
        <v>-1.6841182299882</v>
      </c>
    </row>
    <row r="24" spans="1:10">
      <c r="A24">
        <v>22</v>
      </c>
      <c r="B24" s="1">
        <v>0</v>
      </c>
      <c r="C24" s="1">
        <v>5.4430484639798902</v>
      </c>
      <c r="D24" s="1">
        <v>-1.78028665567515</v>
      </c>
      <c r="E24" s="1">
        <v>-2.0543196954028802</v>
      </c>
      <c r="F24" s="1">
        <v>-2.0571022924670999</v>
      </c>
      <c r="G24" s="1">
        <v>-2.0616898014004601</v>
      </c>
      <c r="H24" s="1">
        <v>-2.0347297043714399</v>
      </c>
      <c r="I24" s="1">
        <v>-2.0577570506744101</v>
      </c>
      <c r="J24" s="1">
        <v>-2.0577570506744101</v>
      </c>
    </row>
    <row r="25" spans="1:10">
      <c r="A25">
        <v>23</v>
      </c>
      <c r="B25" s="1">
        <v>0</v>
      </c>
      <c r="C25" s="1">
        <v>4.8004700735519004</v>
      </c>
      <c r="D25" s="1">
        <v>-2.6147092716649301</v>
      </c>
      <c r="E25" s="1">
        <v>-2.4188192561856501</v>
      </c>
      <c r="F25" s="1">
        <v>-2.3461300682806998</v>
      </c>
      <c r="G25" s="1">
        <v>-2.3268874142511802</v>
      </c>
      <c r="H25" s="1">
        <v>-2.2898566958816602</v>
      </c>
      <c r="I25" s="1">
        <v>-2.3077793775992101</v>
      </c>
      <c r="J25" s="1">
        <v>-2.3077793775992101</v>
      </c>
    </row>
    <row r="26" spans="1:10">
      <c r="A26">
        <v>24</v>
      </c>
      <c r="B26" s="1">
        <v>0</v>
      </c>
      <c r="C26" s="1">
        <v>4.2597727364580997</v>
      </c>
      <c r="D26" s="1">
        <v>-3.3500640452600101</v>
      </c>
      <c r="E26" s="1">
        <v>-2.6607806501830802</v>
      </c>
      <c r="F26" s="1">
        <v>-2.5144153421478799</v>
      </c>
      <c r="G26" s="1">
        <v>-2.4729138979356802</v>
      </c>
      <c r="H26" s="1">
        <v>-2.4273105656583001</v>
      </c>
      <c r="I26" s="1">
        <v>-2.44058302273532</v>
      </c>
      <c r="J26" s="1">
        <v>-2.44058302273532</v>
      </c>
    </row>
    <row r="27" spans="1:10">
      <c r="A27">
        <v>25</v>
      </c>
      <c r="B27" s="1">
        <v>0</v>
      </c>
      <c r="C27" s="1">
        <v>3.8410600323942301</v>
      </c>
      <c r="D27" s="1">
        <v>-3.9662270962988302</v>
      </c>
      <c r="E27" s="1">
        <v>-2.7835428052467202</v>
      </c>
      <c r="F27" s="1">
        <v>-2.5653132502757199</v>
      </c>
      <c r="G27" s="1">
        <v>-2.5020014832783701</v>
      </c>
      <c r="H27" s="1">
        <v>-2.4481320436055301</v>
      </c>
      <c r="I27" s="1">
        <v>-2.4555595765641201</v>
      </c>
      <c r="J27" s="1">
        <v>-2.4555595765641201</v>
      </c>
    </row>
    <row r="28" spans="1:10">
      <c r="A28">
        <v>26</v>
      </c>
      <c r="B28" s="1">
        <v>0</v>
      </c>
      <c r="C28" s="1">
        <v>3.5715542049667799</v>
      </c>
      <c r="D28" s="1">
        <v>-4.4359542828386198</v>
      </c>
      <c r="E28" s="1">
        <v>-2.7845467629759302</v>
      </c>
      <c r="F28" s="1">
        <v>-2.49674678230306</v>
      </c>
      <c r="G28" s="1">
        <v>-2.4112036064509499</v>
      </c>
      <c r="H28" s="1">
        <v>-2.3484443357271498</v>
      </c>
      <c r="I28" s="1">
        <v>-2.3478593143458899</v>
      </c>
      <c r="J28" s="1">
        <v>-2.3478593143458899</v>
      </c>
    </row>
    <row r="29" spans="1:10">
      <c r="A29">
        <v>27</v>
      </c>
      <c r="B29" s="1">
        <v>0</v>
      </c>
      <c r="C29" s="1">
        <v>3.4814637181686598</v>
      </c>
      <c r="D29" s="1">
        <v>-4.7290135824045096</v>
      </c>
      <c r="E29" s="1">
        <v>-2.6591094641942399</v>
      </c>
      <c r="F29" s="1">
        <v>-2.3055513365264</v>
      </c>
      <c r="G29" s="1">
        <v>-2.1971637483690598</v>
      </c>
      <c r="H29" s="1">
        <v>-2.12433181971587</v>
      </c>
      <c r="I29" s="1">
        <v>-2.1129284151813001</v>
      </c>
      <c r="J29" s="1">
        <v>-2.1129284151813001</v>
      </c>
    </row>
    <row r="30" spans="1:10">
      <c r="A30">
        <v>28</v>
      </c>
      <c r="B30" s="1">
        <v>0</v>
      </c>
      <c r="C30" s="1">
        <v>3.5913592086181998</v>
      </c>
      <c r="D30" s="1">
        <v>-4.82480907626163</v>
      </c>
      <c r="E30" s="1">
        <v>-2.4123244001330302</v>
      </c>
      <c r="F30" s="1">
        <v>-1.9995878781201</v>
      </c>
      <c r="G30" s="1">
        <v>-1.86838919503802</v>
      </c>
      <c r="H30" s="1">
        <v>-1.7843316567263201</v>
      </c>
      <c r="I30" s="1">
        <v>-1.7592966475847001</v>
      </c>
      <c r="J30" s="1">
        <v>-1.7592966475847001</v>
      </c>
    </row>
    <row r="31" spans="1:10">
      <c r="A31">
        <v>29</v>
      </c>
      <c r="B31" s="1">
        <v>0</v>
      </c>
      <c r="C31" s="1">
        <v>3.9048890327180099</v>
      </c>
      <c r="D31" s="1">
        <v>-4.7196653397281203</v>
      </c>
      <c r="E31" s="1">
        <v>-2.0653625888162401</v>
      </c>
      <c r="F31" s="1">
        <v>-1.60370251088673</v>
      </c>
      <c r="G31" s="1">
        <v>-1.4512030261461699</v>
      </c>
      <c r="H31" s="1">
        <v>-1.35558365168469</v>
      </c>
      <c r="I31" s="1">
        <v>-1.3149676337396501</v>
      </c>
      <c r="J31" s="1">
        <v>-1.3149676337396501</v>
      </c>
    </row>
    <row r="32" spans="1:10">
      <c r="A32">
        <v>30</v>
      </c>
      <c r="B32" s="1">
        <v>0</v>
      </c>
      <c r="C32" s="1">
        <v>4.4161585819816098</v>
      </c>
      <c r="D32" s="1">
        <v>-4.4194480674360896</v>
      </c>
      <c r="E32" s="1">
        <v>-1.64689242818715</v>
      </c>
      <c r="F32" s="1">
        <v>-1.15046989887213</v>
      </c>
      <c r="G32" s="1">
        <v>-0.98036055486920703</v>
      </c>
      <c r="H32" s="1">
        <v>-0.87453081587992099</v>
      </c>
      <c r="I32" s="1">
        <v>-0.81815488459281405</v>
      </c>
      <c r="J32" s="1">
        <v>-0.81815488459281405</v>
      </c>
    </row>
    <row r="33" spans="1:10">
      <c r="A33">
        <v>31</v>
      </c>
      <c r="B33" s="1">
        <v>0</v>
      </c>
      <c r="C33" s="1">
        <v>5.11639246297048</v>
      </c>
      <c r="D33" s="1">
        <v>-3.9329018395217101</v>
      </c>
      <c r="E33" s="1">
        <v>-1.1850527313372301</v>
      </c>
      <c r="F33" s="1">
        <v>-0.67157863204297896</v>
      </c>
      <c r="G33" s="1">
        <v>-0.49014771673651503</v>
      </c>
      <c r="H33" s="1">
        <v>-0.37777992101024399</v>
      </c>
      <c r="I33" s="1">
        <v>-0.30783037135833502</v>
      </c>
      <c r="J33" s="1">
        <v>-0.30783037135833502</v>
      </c>
    </row>
    <row r="34" spans="1:10">
      <c r="A34">
        <v>32</v>
      </c>
      <c r="B34" s="1">
        <v>0</v>
      </c>
      <c r="C34" s="1">
        <v>5.9909838069005099</v>
      </c>
      <c r="D34" s="1">
        <v>-3.27460076619399</v>
      </c>
      <c r="E34" s="1">
        <v>-0.70909460299452498</v>
      </c>
      <c r="F34" s="1">
        <v>-0.199066152206199</v>
      </c>
      <c r="G34" s="1">
        <v>-1.5148218891397299E-2</v>
      </c>
      <c r="H34" s="1">
        <v>9.7714168473089502E-2</v>
      </c>
      <c r="I34" s="1">
        <v>0.176676575211132</v>
      </c>
      <c r="J34" s="1">
        <v>0.176676575211132</v>
      </c>
    </row>
    <row r="35" spans="1:10">
      <c r="A35">
        <v>33</v>
      </c>
      <c r="B35" s="1">
        <v>0</v>
      </c>
      <c r="C35" s="1">
        <v>7.0173622700342504</v>
      </c>
      <c r="D35" s="1">
        <v>-2.4670804523065302</v>
      </c>
      <c r="E35" s="1">
        <v>-0.25058002878944302</v>
      </c>
      <c r="F35" s="1">
        <v>0.23393370446439099</v>
      </c>
      <c r="G35" s="1">
        <v>0.40960148455252399</v>
      </c>
      <c r="H35" s="1">
        <v>0.51517261428258998</v>
      </c>
      <c r="I35" s="1">
        <v>0.59681683462108004</v>
      </c>
      <c r="J35" s="1">
        <v>0.59681683462108004</v>
      </c>
    </row>
    <row r="36" spans="1:10">
      <c r="A36">
        <v>34</v>
      </c>
      <c r="B36" s="1">
        <v>0</v>
      </c>
      <c r="C36" s="1">
        <v>8.1667807742492702</v>
      </c>
      <c r="D36" s="1">
        <v>-1.5390512353592301</v>
      </c>
      <c r="E36" s="1">
        <v>0.158777970476705</v>
      </c>
      <c r="F36" s="1">
        <v>0.59587228267776005</v>
      </c>
      <c r="G36" s="1">
        <v>0.75184914041321305</v>
      </c>
      <c r="H36" s="1">
        <v>0.84174330688818999</v>
      </c>
      <c r="I36" s="1">
        <v>0.91898472292132205</v>
      </c>
      <c r="J36" s="1">
        <v>0.91898472292132205</v>
      </c>
    </row>
    <row r="37" spans="1:10">
      <c r="A37">
        <v>35</v>
      </c>
      <c r="B37" s="1">
        <v>0</v>
      </c>
      <c r="C37" s="1">
        <v>9.4085766278754708</v>
      </c>
      <c r="D37" s="1">
        <v>-0.52113705878375005</v>
      </c>
      <c r="E37" s="1">
        <v>0.49122869249777001</v>
      </c>
      <c r="F37" s="1">
        <v>0.86120070447114405</v>
      </c>
      <c r="G37" s="1">
        <v>0.98684437723696306</v>
      </c>
      <c r="H37" s="1">
        <v>1.0534173268636899</v>
      </c>
      <c r="I37" s="1">
        <v>1.1195490099696801</v>
      </c>
      <c r="J37" s="1">
        <v>1.1195490099696801</v>
      </c>
    </row>
    <row r="38" spans="1:10">
      <c r="A38">
        <v>36</v>
      </c>
      <c r="B38" s="1">
        <v>0</v>
      </c>
      <c r="C38" s="1">
        <v>10.719061852469</v>
      </c>
      <c r="D38" s="1">
        <v>0.56301484442746996</v>
      </c>
      <c r="E38" s="1">
        <v>0.73133708318243795</v>
      </c>
      <c r="F38" s="1">
        <v>1.01859021473626</v>
      </c>
      <c r="G38" s="1">
        <v>1.1055100122521799</v>
      </c>
      <c r="H38" s="1">
        <v>1.14305429952821</v>
      </c>
      <c r="I38" s="1">
        <v>1.1927158660796999</v>
      </c>
      <c r="J38" s="1">
        <v>1.1927158660796999</v>
      </c>
    </row>
    <row r="39" spans="1:10">
      <c r="A39">
        <v>37</v>
      </c>
      <c r="B39" s="1">
        <v>0</v>
      </c>
      <c r="C39" s="1">
        <v>12.088117797850099</v>
      </c>
      <c r="D39" s="1">
        <v>1.7033285397359901</v>
      </c>
      <c r="E39" s="1">
        <v>0.88177563553807603</v>
      </c>
      <c r="F39" s="1">
        <v>1.07620832526461</v>
      </c>
      <c r="G39" s="1">
        <v>1.1193753614636499</v>
      </c>
      <c r="H39" s="1">
        <v>1.1249275249389199</v>
      </c>
      <c r="I39" s="1">
        <v>1.1547342823207301</v>
      </c>
      <c r="J39" s="1">
        <v>1.1547342823207301</v>
      </c>
    </row>
    <row r="40" spans="1:10">
      <c r="A40">
        <v>38</v>
      </c>
      <c r="B40" s="1">
        <v>0</v>
      </c>
      <c r="C40" s="1">
        <v>13.512900515664301</v>
      </c>
      <c r="D40" s="1">
        <v>2.8970047205488001</v>
      </c>
      <c r="E40" s="1">
        <v>0.956095492883548</v>
      </c>
      <c r="F40" s="1">
        <v>1.0537533672051</v>
      </c>
      <c r="G40" s="1">
        <v>1.0520669327010801</v>
      </c>
      <c r="H40" s="1">
        <v>1.0257368203280599</v>
      </c>
      <c r="I40" s="1">
        <v>1.0345423750507901</v>
      </c>
      <c r="J40" s="1">
        <v>1.0345423750507901</v>
      </c>
    </row>
    <row r="41" spans="1:10">
      <c r="A41">
        <v>39</v>
      </c>
      <c r="B41" s="1">
        <v>0</v>
      </c>
      <c r="C41" s="1">
        <v>14.984922056814</v>
      </c>
      <c r="D41" s="1">
        <v>4.1356019447702499</v>
      </c>
      <c r="E41" s="1">
        <v>0.96483897482599401</v>
      </c>
      <c r="F41" s="1">
        <v>0.96780147827686802</v>
      </c>
      <c r="G41" s="1">
        <v>0.92404501155937102</v>
      </c>
      <c r="H41" s="1">
        <v>0.86887668500477799</v>
      </c>
      <c r="I41" s="1">
        <v>0.85770386065391302</v>
      </c>
      <c r="J41" s="1">
        <v>0.85770386065391302</v>
      </c>
    </row>
    <row r="42" spans="1:10">
      <c r="A42">
        <v>40</v>
      </c>
      <c r="B42" s="1">
        <v>0</v>
      </c>
      <c r="C42" s="1">
        <v>16.487691703312802</v>
      </c>
      <c r="D42" s="1">
        <v>5.4026777906651597</v>
      </c>
      <c r="E42" s="1">
        <v>0.91219825901052298</v>
      </c>
      <c r="F42" s="1">
        <v>0.82786768732415705</v>
      </c>
      <c r="G42" s="1">
        <v>0.74814627014222801</v>
      </c>
      <c r="H42" s="1">
        <v>0.66953676993961098</v>
      </c>
      <c r="I42" s="1">
        <v>0.64118125018165895</v>
      </c>
      <c r="J42" s="1">
        <v>0.64118125018165895</v>
      </c>
    </row>
    <row r="43" spans="1:10">
      <c r="A43">
        <v>41</v>
      </c>
      <c r="B43" s="1">
        <v>0</v>
      </c>
      <c r="C43" s="1">
        <v>18.0052334953971</v>
      </c>
      <c r="D43" s="1">
        <v>6.6823062955450299</v>
      </c>
      <c r="E43" s="1">
        <v>0.80357791966778702</v>
      </c>
      <c r="F43" s="1">
        <v>0.64360798041772604</v>
      </c>
      <c r="G43" s="1">
        <v>0.536399471820459</v>
      </c>
      <c r="H43" s="1">
        <v>0.44114745833070401</v>
      </c>
      <c r="I43" s="1">
        <v>0.399516966371948</v>
      </c>
      <c r="J43" s="1">
        <v>0.399516966371948</v>
      </c>
    </row>
    <row r="44" spans="1:10">
      <c r="A44">
        <v>42</v>
      </c>
      <c r="B44" s="1">
        <v>0</v>
      </c>
      <c r="C44" s="1">
        <v>19.5283175211955</v>
      </c>
      <c r="D44" s="1">
        <v>7.9653091469262698</v>
      </c>
      <c r="E44" s="1">
        <v>0.65100856921054595</v>
      </c>
      <c r="F44" s="1">
        <v>0.43001199081223201</v>
      </c>
      <c r="G44" s="1">
        <v>0.30496398662197</v>
      </c>
      <c r="H44" s="1">
        <v>0.200173464869948</v>
      </c>
      <c r="I44" s="1">
        <v>0.14953744407514999</v>
      </c>
      <c r="J44" s="1">
        <v>0.14953744407514999</v>
      </c>
    </row>
    <row r="45" spans="1:10">
      <c r="A45">
        <v>43</v>
      </c>
      <c r="B45" s="1">
        <v>0</v>
      </c>
      <c r="C45" s="1">
        <v>21.054885157952199</v>
      </c>
      <c r="D45" s="1">
        <v>9.24968081654381</v>
      </c>
      <c r="E45" s="1">
        <v>0.47299011881577202</v>
      </c>
      <c r="F45" s="1">
        <v>0.207086072045257</v>
      </c>
      <c r="G45" s="1">
        <v>7.3743096936311703E-2</v>
      </c>
      <c r="H45" s="1">
        <v>-3.3326294938177597E-2</v>
      </c>
      <c r="I45" s="1">
        <v>-8.4989587489445698E-2</v>
      </c>
      <c r="J45" s="1">
        <v>-8.4989587489445698E-2</v>
      </c>
    </row>
    <row r="46" spans="1:10">
      <c r="A46">
        <v>44</v>
      </c>
      <c r="B46" s="1">
        <v>0</v>
      </c>
      <c r="C46" s="1">
        <v>22.588184451248701</v>
      </c>
      <c r="D46" s="1">
        <v>10.5387238248058</v>
      </c>
      <c r="E46" s="1">
        <v>0.29227029777652502</v>
      </c>
      <c r="F46" s="1">
        <v>-2.3813156031451299E-3</v>
      </c>
      <c r="G46" s="1">
        <v>-0.13305905740190799</v>
      </c>
      <c r="H46" s="1">
        <v>-0.23243836039262</v>
      </c>
      <c r="I46" s="1">
        <v>-0.28092173049088798</v>
      </c>
      <c r="J46" s="1">
        <v>-0.28092173049088798</v>
      </c>
    </row>
    <row r="47" spans="1:10">
      <c r="A47">
        <v>45</v>
      </c>
      <c r="B47" s="1">
        <v>0</v>
      </c>
      <c r="C47" s="1">
        <v>24.131427107899398</v>
      </c>
      <c r="D47" s="1">
        <v>11.8357056129613</v>
      </c>
      <c r="E47" s="1">
        <v>0.13022151983230401</v>
      </c>
      <c r="F47" s="1">
        <v>-0.176867010034641</v>
      </c>
      <c r="G47" s="1">
        <v>-0.29405092314334502</v>
      </c>
      <c r="H47" s="1">
        <v>-0.38110532605054398</v>
      </c>
      <c r="I47" s="1">
        <v>-0.42342842669899</v>
      </c>
      <c r="J47" s="1">
        <v>-0.42342842669899</v>
      </c>
    </row>
    <row r="48" spans="1:10">
      <c r="A48">
        <v>46</v>
      </c>
      <c r="B48" s="1">
        <v>0</v>
      </c>
      <c r="C48" s="1">
        <v>25.679678096841101</v>
      </c>
      <c r="D48" s="1">
        <v>13.135748019274001</v>
      </c>
      <c r="E48" s="1">
        <v>-1.6543348241953E-3</v>
      </c>
      <c r="F48" s="1">
        <v>-0.30352744221264</v>
      </c>
      <c r="G48" s="1">
        <v>-0.40234554314903898</v>
      </c>
      <c r="H48" s="1">
        <v>-0.47417553998226902</v>
      </c>
      <c r="I48" s="1">
        <v>-0.50866794308382102</v>
      </c>
      <c r="J48" s="1">
        <v>-0.50866794308382102</v>
      </c>
    </row>
    <row r="49" spans="1:10">
      <c r="A49">
        <v>47</v>
      </c>
      <c r="B49" s="1">
        <v>0</v>
      </c>
      <c r="C49" s="1">
        <v>27.218813532031401</v>
      </c>
      <c r="D49" s="1">
        <v>14.4247850350927</v>
      </c>
      <c r="E49" s="1">
        <v>-0.10330678905469801</v>
      </c>
      <c r="F49" s="1">
        <v>-0.38474643597993402</v>
      </c>
      <c r="G49" s="1">
        <v>-0.46247263842147301</v>
      </c>
      <c r="H49" s="1">
        <v>-0.51774093859202697</v>
      </c>
      <c r="I49" s="1">
        <v>-0.54386679703341601</v>
      </c>
      <c r="J49" s="1">
        <v>-0.54386679703341601</v>
      </c>
    </row>
    <row r="50" spans="1:10">
      <c r="A50">
        <v>48</v>
      </c>
      <c r="B50" s="1">
        <v>0</v>
      </c>
      <c r="C50" s="1">
        <v>28.733904446586902</v>
      </c>
      <c r="D50" s="1">
        <v>15.687946451566701</v>
      </c>
      <c r="E50" s="1">
        <v>-0.175650942936385</v>
      </c>
      <c r="F50" s="1">
        <v>-0.42646597667194802</v>
      </c>
      <c r="G50" s="1">
        <v>-0.48192225255078802</v>
      </c>
      <c r="H50" s="1">
        <v>-0.52043437544492099</v>
      </c>
      <c r="I50" s="1">
        <v>-0.53841005817071097</v>
      </c>
      <c r="J50" s="1">
        <v>-0.53841005817071097</v>
      </c>
    </row>
    <row r="51" spans="1:10">
      <c r="A51">
        <v>49</v>
      </c>
      <c r="B51" s="1">
        <v>0</v>
      </c>
      <c r="C51" s="1">
        <v>30.214439048665898</v>
      </c>
      <c r="D51" s="1">
        <v>16.914779988874201</v>
      </c>
      <c r="E51" s="1">
        <v>-0.220197339043437</v>
      </c>
      <c r="F51" s="1">
        <v>-0.433277340630979</v>
      </c>
      <c r="G51" s="1">
        <v>-0.46618580609631899</v>
      </c>
      <c r="H51" s="1">
        <v>-0.48836431388278301</v>
      </c>
      <c r="I51" s="1">
        <v>-0.49868773407212003</v>
      </c>
      <c r="J51" s="1">
        <v>-0.49868773407212003</v>
      </c>
    </row>
    <row r="52" spans="1:10">
      <c r="A52">
        <v>50</v>
      </c>
      <c r="B52" s="1">
        <v>0</v>
      </c>
      <c r="C52" s="1">
        <v>31.652882937534599</v>
      </c>
      <c r="D52" s="1">
        <v>18.0978113875689</v>
      </c>
      <c r="E52" s="1">
        <v>-0.239324165175787</v>
      </c>
      <c r="F52" s="1">
        <v>-0.40989229811702799</v>
      </c>
      <c r="G52" s="1">
        <v>-0.42052550625680801</v>
      </c>
      <c r="H52" s="1">
        <v>-0.42699838550365099</v>
      </c>
      <c r="I52" s="1">
        <v>-0.43008113580924601</v>
      </c>
      <c r="J52" s="1">
        <v>-0.43008113580924601</v>
      </c>
    </row>
    <row r="53" spans="1:10">
      <c r="A53">
        <v>51</v>
      </c>
      <c r="B53" s="1">
        <v>0</v>
      </c>
      <c r="C53" s="1">
        <v>33.045092673842497</v>
      </c>
      <c r="D53" s="1">
        <v>19.232957856946399</v>
      </c>
      <c r="E53" s="1">
        <v>-0.234753921322578</v>
      </c>
      <c r="F53" s="1">
        <v>-0.36040298196945703</v>
      </c>
      <c r="G53" s="1">
        <v>-0.34961626780926702</v>
      </c>
      <c r="H53" s="1">
        <v>-0.341096753175548</v>
      </c>
      <c r="I53" s="1">
        <v>-0.33717905657800801</v>
      </c>
      <c r="J53" s="1">
        <v>-0.33717905657800801</v>
      </c>
    </row>
    <row r="54" spans="1:10">
      <c r="A54">
        <v>52</v>
      </c>
      <c r="B54" s="1">
        <v>0</v>
      </c>
      <c r="C54" s="1">
        <v>34.390573984924799</v>
      </c>
      <c r="D54" s="1">
        <v>20.319786162359001</v>
      </c>
      <c r="E54" s="1">
        <v>-0.20688089965395301</v>
      </c>
      <c r="F54" s="1">
        <v>-0.28753060301988798</v>
      </c>
      <c r="G54" s="1">
        <v>-0.25698118985405899</v>
      </c>
      <c r="H54" s="1">
        <v>-0.23444830513807299</v>
      </c>
      <c r="I54" s="1">
        <v>-0.223799880754768</v>
      </c>
      <c r="J54" s="1">
        <v>-0.223799880754768</v>
      </c>
    </row>
    <row r="55" spans="1:10">
      <c r="A55">
        <v>53</v>
      </c>
      <c r="B55" s="1">
        <v>0</v>
      </c>
      <c r="C55" s="1">
        <v>35.687405123097498</v>
      </c>
      <c r="D55" s="1">
        <v>21.3564358712778</v>
      </c>
      <c r="E55" s="1">
        <v>-0.159446944727335</v>
      </c>
      <c r="F55" s="1">
        <v>-0.19723936620215399</v>
      </c>
      <c r="G55" s="1">
        <v>-0.14958955025593901</v>
      </c>
      <c r="H55" s="1">
        <v>-0.114613405849269</v>
      </c>
      <c r="I55" s="1">
        <v>-9.7838191744074196E-2</v>
      </c>
      <c r="J55" s="1">
        <v>-9.7838191744074196E-2</v>
      </c>
    </row>
    <row r="56" spans="1:10">
      <c r="A56">
        <v>54</v>
      </c>
      <c r="B56" s="1">
        <v>0</v>
      </c>
      <c r="C56" s="1">
        <v>36.930892161257098</v>
      </c>
      <c r="D56" s="1">
        <v>22.338274544543498</v>
      </c>
      <c r="E56" s="1">
        <v>-0.100535364482738</v>
      </c>
      <c r="F56" s="1">
        <v>-9.9705816005496203E-2</v>
      </c>
      <c r="G56" s="1">
        <v>-3.8713924302896802E-2</v>
      </c>
      <c r="H56" s="1">
        <v>6.2885220085888696E-3</v>
      </c>
      <c r="I56" s="1">
        <v>2.8042674584924002E-2</v>
      </c>
      <c r="J56" s="1">
        <v>2.8042674584924002E-2</v>
      </c>
    </row>
    <row r="57" spans="1:10">
      <c r="A57">
        <v>55</v>
      </c>
      <c r="B57" s="1">
        <v>0</v>
      </c>
      <c r="C57" s="1">
        <v>38.121198501744097</v>
      </c>
      <c r="D57" s="1">
        <v>23.265527150247799</v>
      </c>
      <c r="E57" s="1">
        <v>-3.4618193590489399E-2</v>
      </c>
      <c r="F57" s="1">
        <v>-1.3314000846662501E-3</v>
      </c>
      <c r="G57" s="1">
        <v>6.8229488650899797E-2</v>
      </c>
      <c r="H57" s="1">
        <v>0.119970135384335</v>
      </c>
      <c r="I57" s="1">
        <v>0.144970821114071</v>
      </c>
      <c r="J57" s="1">
        <v>0.144970821114071</v>
      </c>
    </row>
    <row r="58" spans="1:10">
      <c r="A58">
        <v>56</v>
      </c>
      <c r="B58" s="1">
        <v>0</v>
      </c>
      <c r="C58" s="1">
        <v>39.266831871649501</v>
      </c>
      <c r="D58" s="1">
        <v>24.146762973713201</v>
      </c>
      <c r="E58" s="1">
        <v>4.1270282307294702E-2</v>
      </c>
      <c r="F58" s="1">
        <v>9.9215355519646595E-2</v>
      </c>
      <c r="G58" s="1">
        <v>0.171838422720725</v>
      </c>
      <c r="H58" s="1">
        <v>0.22636633551212501</v>
      </c>
      <c r="I58" s="1">
        <v>0.25238246036269602</v>
      </c>
      <c r="J58" s="1">
        <v>0.25238246036269602</v>
      </c>
    </row>
    <row r="59" spans="1:10">
      <c r="A59">
        <v>57</v>
      </c>
      <c r="B59" s="1">
        <v>0</v>
      </c>
      <c r="C59" s="1">
        <v>40.376436345933698</v>
      </c>
      <c r="D59" s="1">
        <v>24.990687564307699</v>
      </c>
      <c r="E59" s="1">
        <v>0.129760730048332</v>
      </c>
      <c r="F59" s="1">
        <v>0.203418093424858</v>
      </c>
      <c r="G59" s="1">
        <v>0.273279302935719</v>
      </c>
      <c r="H59" s="1">
        <v>0.326283214302861</v>
      </c>
      <c r="I59" s="1">
        <v>0.350759552331737</v>
      </c>
      <c r="J59" s="1">
        <v>0.350759552331737</v>
      </c>
    </row>
    <row r="60" spans="1:10">
      <c r="A60">
        <v>58</v>
      </c>
      <c r="B60" s="1">
        <v>0</v>
      </c>
      <c r="C60" s="1">
        <v>41.451724776109103</v>
      </c>
      <c r="D60" s="1">
        <v>25.799075095894398</v>
      </c>
      <c r="E60" s="1">
        <v>0.226651859728008</v>
      </c>
      <c r="F60" s="1">
        <v>0.30654157894608097</v>
      </c>
      <c r="G60" s="1">
        <v>0.36792252436919098</v>
      </c>
      <c r="H60" s="1">
        <v>0.41503115834492998</v>
      </c>
      <c r="I60" s="1">
        <v>0.43534956311603401</v>
      </c>
      <c r="J60" s="1">
        <v>0.43534956311603401</v>
      </c>
    </row>
    <row r="61" spans="1:10">
      <c r="A61">
        <v>59</v>
      </c>
      <c r="B61" s="1">
        <v>0</v>
      </c>
      <c r="C61" s="1">
        <v>42.490671709866902</v>
      </c>
      <c r="D61" s="1">
        <v>26.569961225398</v>
      </c>
      <c r="E61" s="1">
        <v>0.32469115558273998</v>
      </c>
      <c r="F61" s="1">
        <v>0.401438792125418</v>
      </c>
      <c r="G61" s="1">
        <v>0.44909903352103597</v>
      </c>
      <c r="H61" s="1">
        <v>0.48621874112200197</v>
      </c>
      <c r="I61" s="1">
        <v>0.50001689315141096</v>
      </c>
      <c r="J61" s="1">
        <v>0.50001689315141096</v>
      </c>
    </row>
    <row r="62" spans="1:10">
      <c r="A62">
        <v>60</v>
      </c>
      <c r="B62" s="1">
        <v>0</v>
      </c>
      <c r="C62" s="1">
        <v>43.491652566030602</v>
      </c>
      <c r="D62" s="1">
        <v>27.3017822132181</v>
      </c>
      <c r="E62" s="1">
        <v>0.41810204364472198</v>
      </c>
      <c r="F62" s="1">
        <v>0.48306149397487202</v>
      </c>
      <c r="G62" s="1">
        <v>0.51261694648044898</v>
      </c>
      <c r="H62" s="1">
        <v>0.53637645073422302</v>
      </c>
      <c r="I62" s="1">
        <v>0.54188122312609699</v>
      </c>
      <c r="J62" s="1">
        <v>0.54188122312609699</v>
      </c>
    </row>
    <row r="63" spans="1:10">
      <c r="A63">
        <v>61</v>
      </c>
      <c r="B63" s="1">
        <v>0</v>
      </c>
      <c r="C63" s="1">
        <v>44.452226737283603</v>
      </c>
      <c r="D63" s="1">
        <v>27.992157977699499</v>
      </c>
      <c r="E63" s="1">
        <v>0.50141728556354703</v>
      </c>
      <c r="F63" s="1">
        <v>0.54728060195364403</v>
      </c>
      <c r="G63" s="1">
        <v>0.55563540483245699</v>
      </c>
      <c r="H63" s="1">
        <v>0.56388378665630501</v>
      </c>
      <c r="I63" s="1">
        <v>0.56020365920986104</v>
      </c>
      <c r="J63" s="1">
        <v>0.56020365920986104</v>
      </c>
    </row>
    <row r="64" spans="1:10">
      <c r="A64">
        <v>62</v>
      </c>
      <c r="B64" s="1">
        <v>0</v>
      </c>
      <c r="C64" s="1">
        <v>45.367970021061403</v>
      </c>
      <c r="D64" s="1">
        <v>28.6367244841116</v>
      </c>
      <c r="E64" s="1">
        <v>0.56807458376442799</v>
      </c>
      <c r="F64" s="1">
        <v>0.58945310484128199</v>
      </c>
      <c r="G64" s="1">
        <v>0.57521238223003401</v>
      </c>
      <c r="H64" s="1">
        <v>0.56737125839992997</v>
      </c>
      <c r="I64" s="1">
        <v>0.554663469570016</v>
      </c>
      <c r="J64" s="1">
        <v>0.554663469570016</v>
      </c>
    </row>
    <row r="65" spans="1:10">
      <c r="A65">
        <v>63</v>
      </c>
      <c r="B65" s="1">
        <v>0</v>
      </c>
      <c r="C65" s="1">
        <v>46.2338469200416</v>
      </c>
      <c r="D65" s="1">
        <v>29.230506009302399</v>
      </c>
      <c r="E65" s="1">
        <v>0.61145769614770895</v>
      </c>
      <c r="F65" s="1">
        <v>0.60536525892823001</v>
      </c>
      <c r="G65" s="1">
        <v>0.56905966045323397</v>
      </c>
      <c r="H65" s="1">
        <v>0.54615031777515799</v>
      </c>
      <c r="I65" s="1">
        <v>0.52560227512833502</v>
      </c>
      <c r="J65" s="1">
        <v>0.52560227512833502</v>
      </c>
    </row>
    <row r="66" spans="1:10">
      <c r="A66">
        <v>64</v>
      </c>
      <c r="B66" s="1">
        <v>0</v>
      </c>
      <c r="C66" s="1">
        <v>47.046590359202803</v>
      </c>
      <c r="D66" s="1">
        <v>29.7702948283791</v>
      </c>
      <c r="E66" s="1">
        <v>0.62702919384193401</v>
      </c>
      <c r="F66" s="1">
        <v>0.59316275613997504</v>
      </c>
      <c r="G66" s="1">
        <v>0.53719495507181103</v>
      </c>
      <c r="H66" s="1">
        <v>0.50156400554899905</v>
      </c>
      <c r="I66" s="1">
        <v>0.47519795054813502</v>
      </c>
      <c r="J66" s="1">
        <v>0.47519795054813502</v>
      </c>
    </row>
    <row r="67" spans="1:10">
      <c r="A67">
        <v>65</v>
      </c>
      <c r="B67" s="1">
        <v>0</v>
      </c>
      <c r="C67" s="1">
        <v>47.806652351397602</v>
      </c>
      <c r="D67" s="1">
        <v>30.256601854954798</v>
      </c>
      <c r="E67" s="1">
        <v>0.61419879016574397</v>
      </c>
      <c r="F67" s="1">
        <v>0.55489790494846103</v>
      </c>
      <c r="G67" s="1">
        <v>0.48327446605145402</v>
      </c>
      <c r="H67" s="1">
        <v>0.438208321643628</v>
      </c>
      <c r="I67" s="1">
        <v>0.40861250542747002</v>
      </c>
      <c r="J67" s="1">
        <v>0.40861250542747002</v>
      </c>
    </row>
    <row r="68" spans="1:10">
      <c r="A68">
        <v>66</v>
      </c>
      <c r="B68" s="1">
        <v>0</v>
      </c>
      <c r="C68" s="1">
        <v>48.517017070930699</v>
      </c>
      <c r="D68" s="1">
        <v>30.692469694197499</v>
      </c>
      <c r="E68" s="1">
        <v>0.57521297916096603</v>
      </c>
      <c r="F68" s="1">
        <v>0.49505312681171099</v>
      </c>
      <c r="G68" s="1">
        <v>0.41295134144630102</v>
      </c>
      <c r="H68" s="1">
        <v>0.36232764242737397</v>
      </c>
      <c r="I68" s="1">
        <v>0.33242043862332998</v>
      </c>
      <c r="J68" s="1">
        <v>0.33242043862332998</v>
      </c>
    </row>
    <row r="69" spans="1:10">
      <c r="A69">
        <v>67</v>
      </c>
      <c r="B69" s="1">
        <v>0</v>
      </c>
      <c r="C69" s="1">
        <v>49.179173189011003</v>
      </c>
      <c r="D69" s="1">
        <v>31.079444961991602</v>
      </c>
      <c r="E69" s="1">
        <v>0.51127555810521097</v>
      </c>
      <c r="F69" s="1">
        <v>0.41641773694240602</v>
      </c>
      <c r="G69" s="1">
        <v>0.32959124846820398</v>
      </c>
      <c r="H69" s="1">
        <v>0.27754777607211101</v>
      </c>
      <c r="I69" s="1">
        <v>0.25032438374330401</v>
      </c>
      <c r="J69" s="1">
        <v>0.25032438374330401</v>
      </c>
    </row>
    <row r="70" spans="1:10">
      <c r="A70">
        <v>68</v>
      </c>
      <c r="B70" s="1">
        <v>0</v>
      </c>
      <c r="C70" s="1">
        <v>49.791803430069002</v>
      </c>
      <c r="D70" s="1">
        <v>31.416267828200599</v>
      </c>
      <c r="E70" s="1">
        <v>0.421338976478494</v>
      </c>
      <c r="F70" s="1">
        <v>0.31881843619649403</v>
      </c>
      <c r="G70" s="1">
        <v>0.23297336124676299</v>
      </c>
      <c r="H70" s="1">
        <v>0.18351051693406301</v>
      </c>
      <c r="I70" s="1">
        <v>0.16165967899439601</v>
      </c>
      <c r="J70" s="1">
        <v>0.16165967899439601</v>
      </c>
    </row>
    <row r="71" spans="1:10">
      <c r="A71">
        <v>69</v>
      </c>
      <c r="B71" s="1">
        <v>0</v>
      </c>
      <c r="C71" s="1">
        <v>50.353878733274499</v>
      </c>
      <c r="D71" s="1">
        <v>31.701966167025599</v>
      </c>
      <c r="E71" s="1">
        <v>0.30518963264765298</v>
      </c>
      <c r="F71" s="1">
        <v>0.20222818703189199</v>
      </c>
      <c r="G71" s="1">
        <v>0.12257386516327499</v>
      </c>
      <c r="H71" s="1">
        <v>7.9117989750756096E-2</v>
      </c>
      <c r="I71" s="1">
        <v>6.45657529462937E-2</v>
      </c>
      <c r="J71" s="1">
        <v>6.45657529462937E-2</v>
      </c>
    </row>
    <row r="72" spans="1:10">
      <c r="A72">
        <v>70</v>
      </c>
      <c r="B72" s="1">
        <v>0</v>
      </c>
      <c r="C72" s="1">
        <v>50.867317620575299</v>
      </c>
      <c r="D72" s="1">
        <v>31.938514914432101</v>
      </c>
      <c r="E72" s="1">
        <v>0.165970005977953</v>
      </c>
      <c r="F72" s="1">
        <v>6.9359431226416704E-2</v>
      </c>
      <c r="G72" s="1">
        <v>3.7292449769665798E-4</v>
      </c>
      <c r="H72" s="1">
        <v>-3.4591427261489102E-2</v>
      </c>
      <c r="I72" s="1">
        <v>-4.1003894549533002E-2</v>
      </c>
      <c r="J72" s="1">
        <v>-4.1003894549533002E-2</v>
      </c>
    </row>
    <row r="73" spans="1:10">
      <c r="A73">
        <v>71</v>
      </c>
      <c r="B73" s="1">
        <v>0</v>
      </c>
      <c r="C73" s="1">
        <v>51.337030234039901</v>
      </c>
      <c r="D73" s="1">
        <v>32.1308800946777</v>
      </c>
      <c r="E73" s="1">
        <v>9.9522298792180594E-3</v>
      </c>
      <c r="F73" s="1">
        <v>-7.4386264571842206E-2</v>
      </c>
      <c r="G73" s="1">
        <v>-0.129107810259256</v>
      </c>
      <c r="H73" s="1">
        <v>-0.15426043482000201</v>
      </c>
      <c r="I73" s="1">
        <v>-0.152809668495024</v>
      </c>
      <c r="J73" s="1">
        <v>-0.152809668495024</v>
      </c>
    </row>
    <row r="74" spans="1:10">
      <c r="A74">
        <v>72</v>
      </c>
      <c r="B74" s="1">
        <v>0</v>
      </c>
      <c r="C74" s="1">
        <v>51.769511594101999</v>
      </c>
      <c r="D74" s="1">
        <v>32.285612067573602</v>
      </c>
      <c r="E74" s="1">
        <v>-0.155222318123037</v>
      </c>
      <c r="F74" s="1">
        <v>-0.222452309205493</v>
      </c>
      <c r="G74" s="1">
        <v>-0.26034626623038498</v>
      </c>
      <c r="H74" s="1">
        <v>-0.27553473859671801</v>
      </c>
      <c r="I74" s="1">
        <v>-0.267343617078381</v>
      </c>
      <c r="J74" s="1">
        <v>-0.267343617078381</v>
      </c>
    </row>
    <row r="75" spans="1:10">
      <c r="A75">
        <v>73</v>
      </c>
      <c r="B75" s="1">
        <v>0</v>
      </c>
      <c r="C75" s="1">
        <v>52.1713914298482</v>
      </c>
      <c r="D75" s="1">
        <v>32.4093953481078</v>
      </c>
      <c r="E75" s="1">
        <v>-0.32232236597525299</v>
      </c>
      <c r="F75" s="1">
        <v>-0.36878844463461702</v>
      </c>
      <c r="G75" s="1">
        <v>-0.38843963508628498</v>
      </c>
      <c r="H75" s="1">
        <v>-0.39438470922249202</v>
      </c>
      <c r="I75" s="1">
        <v>-0.38092217020226798</v>
      </c>
      <c r="J75" s="1">
        <v>-0.38092217020226798</v>
      </c>
    </row>
    <row r="76" spans="1:10">
      <c r="A76">
        <v>74</v>
      </c>
      <c r="B76" s="1">
        <v>0</v>
      </c>
      <c r="C76" s="1">
        <v>52.548942723581597</v>
      </c>
      <c r="D76" s="1">
        <v>32.508557141163699</v>
      </c>
      <c r="E76" s="1">
        <v>-0.48528023013176302</v>
      </c>
      <c r="F76" s="1">
        <v>-0.50858760844067696</v>
      </c>
      <c r="G76" s="1">
        <v>-0.50965153558359999</v>
      </c>
      <c r="H76" s="1">
        <v>-0.50738648748813298</v>
      </c>
      <c r="I76" s="1">
        <v>-0.48987733541593997</v>
      </c>
      <c r="J76" s="1">
        <v>-0.48987733541593997</v>
      </c>
    </row>
    <row r="77" spans="1:10">
      <c r="A77">
        <v>75</v>
      </c>
      <c r="B77" s="1">
        <v>0</v>
      </c>
      <c r="C77" s="1">
        <v>52.9088513734375</v>
      </c>
      <c r="D77" s="1">
        <v>32.589836995504903</v>
      </c>
      <c r="E77" s="1">
        <v>-0.638659318307645</v>
      </c>
      <c r="F77" s="1">
        <v>-0.63766290259161396</v>
      </c>
      <c r="G77" s="1">
        <v>-0.62052542336067495</v>
      </c>
      <c r="H77" s="1">
        <v>-0.61077379990763303</v>
      </c>
      <c r="I77" s="1">
        <v>-0.58972617339389799</v>
      </c>
      <c r="J77" s="1">
        <v>-0.58972617339389799</v>
      </c>
    </row>
    <row r="78" spans="1:10">
      <c r="A78">
        <v>76</v>
      </c>
      <c r="B78" s="1">
        <v>0</v>
      </c>
      <c r="C78" s="1">
        <v>53.260760184851797</v>
      </c>
      <c r="D78" s="1">
        <v>32.662930788213401</v>
      </c>
      <c r="E78" s="1">
        <v>-0.77527567499771499</v>
      </c>
      <c r="F78" s="1">
        <v>-0.74990266755941004</v>
      </c>
      <c r="G78" s="1">
        <v>-0.71523624110642403</v>
      </c>
      <c r="H78" s="1">
        <v>-0.69800759904978804</v>
      </c>
      <c r="I78" s="1">
        <v>-0.67304571217277898</v>
      </c>
      <c r="J78" s="1">
        <v>-0.67304571217277898</v>
      </c>
    </row>
    <row r="79" spans="1:10">
      <c r="A79">
        <v>77</v>
      </c>
      <c r="B79" s="1">
        <v>0</v>
      </c>
      <c r="C79" s="1">
        <v>53.617640830200799</v>
      </c>
      <c r="D79" s="1">
        <v>32.740862679313999</v>
      </c>
      <c r="E79" s="1">
        <v>-0.88577615607869098</v>
      </c>
      <c r="F79" s="1">
        <v>-0.83680512666319296</v>
      </c>
      <c r="G79" s="1">
        <v>-0.78531568658269102</v>
      </c>
      <c r="H79" s="1">
        <v>-0.75991029108729402</v>
      </c>
      <c r="I79" s="1">
        <v>-0.72996882837696797</v>
      </c>
      <c r="J79" s="1">
        <v>-0.72996882837696797</v>
      </c>
    </row>
    <row r="80" spans="1:10">
      <c r="A80">
        <v>78</v>
      </c>
      <c r="B80" s="1">
        <v>0</v>
      </c>
      <c r="C80" s="1">
        <v>53.991444464418798</v>
      </c>
      <c r="D80" s="1">
        <v>32.835635724667902</v>
      </c>
      <c r="E80" s="1">
        <v>-0.96269510012063997</v>
      </c>
      <c r="F80" s="1">
        <v>-0.89166716208944696</v>
      </c>
      <c r="G80" s="1">
        <v>-0.82420722434710503</v>
      </c>
      <c r="H80" s="1">
        <v>-0.78963812219433205</v>
      </c>
      <c r="I80" s="1">
        <v>-0.75345651435298999</v>
      </c>
      <c r="J80" s="1">
        <v>-0.75345651435298999</v>
      </c>
    </row>
    <row r="81" spans="1:10">
      <c r="A81">
        <v>79</v>
      </c>
      <c r="B81" s="1">
        <v>0</v>
      </c>
      <c r="C81" s="1">
        <v>54.390776311466297</v>
      </c>
      <c r="D81" s="1">
        <v>32.955906461857502</v>
      </c>
      <c r="E81" s="1">
        <v>-1.0023824968927699</v>
      </c>
      <c r="F81" s="1">
        <v>-0.91165903587130903</v>
      </c>
      <c r="G81" s="1">
        <v>-0.82965919188336501</v>
      </c>
      <c r="H81" s="1">
        <v>-0.78533413712938205</v>
      </c>
      <c r="I81" s="1">
        <v>-0.74214221990001705</v>
      </c>
      <c r="J81" s="1">
        <v>-0.74214221990001705</v>
      </c>
    </row>
    <row r="82" spans="1:10">
      <c r="A82">
        <v>80</v>
      </c>
      <c r="B82" s="1">
        <v>0</v>
      </c>
      <c r="C82" s="1">
        <v>54.823551937284201</v>
      </c>
      <c r="D82" s="1">
        <v>33.109641183684801</v>
      </c>
      <c r="E82" s="1">
        <v>-1.0020027478937501</v>
      </c>
      <c r="F82" s="1">
        <v>-0.89486658482570602</v>
      </c>
      <c r="G82" s="1">
        <v>-0.80084378417973301</v>
      </c>
      <c r="H82" s="1">
        <v>-0.74727304120636895</v>
      </c>
      <c r="I82" s="1">
        <v>-0.697516381755235</v>
      </c>
      <c r="J82" s="1">
        <v>-0.697516381755235</v>
      </c>
    </row>
    <row r="83" spans="1:10">
      <c r="A83">
        <v>81</v>
      </c>
      <c r="B83" s="1">
        <v>0</v>
      </c>
      <c r="C83" s="1">
        <v>55.2994621734926</v>
      </c>
      <c r="D83" s="1">
        <v>33.3065808619778</v>
      </c>
      <c r="E83" s="1">
        <v>-0.95685262171127705</v>
      </c>
      <c r="F83" s="1">
        <v>-0.83756951030670701</v>
      </c>
      <c r="G83" s="1">
        <v>-0.73543065991179901</v>
      </c>
      <c r="H83" s="1">
        <v>-0.67474419510790495</v>
      </c>
      <c r="I83" s="1">
        <v>-0.62062096421476498</v>
      </c>
      <c r="J83" s="1">
        <v>-0.62062096421476498</v>
      </c>
    </row>
    <row r="84" spans="1:10">
      <c r="A84">
        <v>82</v>
      </c>
      <c r="B84" s="1">
        <v>0</v>
      </c>
      <c r="C84" s="1">
        <v>55.827922964008003</v>
      </c>
      <c r="D84" s="1">
        <v>33.556190992668199</v>
      </c>
      <c r="E84" s="1">
        <v>-0.86229556461790902</v>
      </c>
      <c r="F84" s="1">
        <v>-0.73611784517168999</v>
      </c>
      <c r="G84" s="1">
        <v>-0.63116675509809195</v>
      </c>
      <c r="H84" s="1">
        <v>-0.56728937757207998</v>
      </c>
      <c r="I84" s="1">
        <v>-0.51285461773249996</v>
      </c>
      <c r="J84" s="1">
        <v>-0.51285461773249996</v>
      </c>
    </row>
    <row r="85" spans="1:10">
      <c r="A85">
        <v>83</v>
      </c>
      <c r="B85" s="1">
        <v>0</v>
      </c>
      <c r="C85" s="1">
        <v>56.4115682512844</v>
      </c>
      <c r="D85" s="1">
        <v>33.861154478249198</v>
      </c>
      <c r="E85" s="1">
        <v>-0.72015601465039902</v>
      </c>
      <c r="F85" s="1">
        <v>-0.59330245384882097</v>
      </c>
      <c r="G85" s="1">
        <v>-0.492043526864961</v>
      </c>
      <c r="H85" s="1">
        <v>-0.43045817570725797</v>
      </c>
      <c r="I85" s="1">
        <v>-0.38119355338011401</v>
      </c>
      <c r="J85" s="1">
        <v>-0.38119355338011401</v>
      </c>
    </row>
    <row r="86" spans="1:10">
      <c r="A86">
        <v>84</v>
      </c>
      <c r="B86" s="1">
        <v>0</v>
      </c>
      <c r="C86" s="1">
        <v>57.041637375240398</v>
      </c>
      <c r="D86" s="1">
        <v>34.212759020273801</v>
      </c>
      <c r="E86" s="1">
        <v>-0.54318071685633995</v>
      </c>
      <c r="F86" s="1">
        <v>-0.42277019146820199</v>
      </c>
      <c r="G86" s="1">
        <v>-0.332563537856572</v>
      </c>
      <c r="H86" s="1">
        <v>-0.27969103275921697</v>
      </c>
      <c r="I86" s="1">
        <v>-0.241664369301645</v>
      </c>
      <c r="J86" s="1">
        <v>-0.241664369301645</v>
      </c>
    </row>
    <row r="87" spans="1:10">
      <c r="A87">
        <v>85</v>
      </c>
      <c r="B87" s="1">
        <v>0</v>
      </c>
      <c r="C87" s="1">
        <v>57.700947463916997</v>
      </c>
      <c r="D87" s="1">
        <v>34.593869500663601</v>
      </c>
      <c r="E87" s="1">
        <v>-0.35197711312827001</v>
      </c>
      <c r="F87" s="1">
        <v>-0.24573445686968301</v>
      </c>
      <c r="G87" s="1">
        <v>-0.174226540470556</v>
      </c>
      <c r="H87" s="1">
        <v>-0.136541229857471</v>
      </c>
      <c r="I87" s="1">
        <v>-0.115392012616041</v>
      </c>
      <c r="J87" s="1">
        <v>-0.115392012616041</v>
      </c>
    </row>
    <row r="88" spans="1:10">
      <c r="A88">
        <v>86</v>
      </c>
      <c r="B88" s="1">
        <v>0</v>
      </c>
      <c r="C88" s="1">
        <v>58.371005919606702</v>
      </c>
      <c r="D88" s="1">
        <v>34.9860404555725</v>
      </c>
      <c r="E88" s="1">
        <v>-0.16797298118279899</v>
      </c>
      <c r="F88" s="1">
        <v>-8.3575565353726206E-2</v>
      </c>
      <c r="G88" s="1">
        <v>-3.7813316132712702E-2</v>
      </c>
      <c r="H88" s="1">
        <v>-2.0804962182637599E-2</v>
      </c>
      <c r="I88" s="1">
        <v>-2.0712120666246302E-2</v>
      </c>
      <c r="J88" s="1">
        <v>-2.0712120666246302E-2</v>
      </c>
    </row>
    <row r="89" spans="1:10">
      <c r="A89">
        <v>87</v>
      </c>
      <c r="B89" s="1">
        <v>0</v>
      </c>
      <c r="C89" s="1">
        <v>59.037452130353799</v>
      </c>
      <c r="D89" s="1">
        <v>35.374957772228498</v>
      </c>
      <c r="E89" s="1">
        <v>-8.1553047396027908E-3</v>
      </c>
      <c r="F89" s="1">
        <v>4.7599949801679003E-2</v>
      </c>
      <c r="G89" s="1">
        <v>6.2322066953470298E-2</v>
      </c>
      <c r="H89" s="1">
        <v>5.52808586028277E-2</v>
      </c>
      <c r="I89" s="1">
        <v>3.25648958003057E-2</v>
      </c>
      <c r="J89" s="1">
        <v>3.25648958003057E-2</v>
      </c>
    </row>
    <row r="90" spans="1:10">
      <c r="A90">
        <v>88</v>
      </c>
      <c r="B90" s="1">
        <v>0</v>
      </c>
      <c r="C90" s="1">
        <v>59.692776990187397</v>
      </c>
      <c r="D90" s="1">
        <v>35.753158193521102</v>
      </c>
      <c r="E90" s="1">
        <v>0.117482945749372</v>
      </c>
      <c r="F90" s="1">
        <v>0.139410142476208</v>
      </c>
      <c r="G90" s="1">
        <v>0.120692002189002</v>
      </c>
      <c r="H90" s="1">
        <v>8.9349179741191095E-2</v>
      </c>
      <c r="I90" s="1">
        <v>4.51873236665392E-2</v>
      </c>
      <c r="J90" s="1">
        <v>4.51873236665392E-2</v>
      </c>
    </row>
    <row r="91" spans="1:10">
      <c r="A91">
        <v>89</v>
      </c>
      <c r="B91" s="1">
        <v>0</v>
      </c>
      <c r="C91" s="1">
        <v>60.337034661825903</v>
      </c>
      <c r="D91" s="1">
        <v>36.120741066418503</v>
      </c>
      <c r="E91" s="1">
        <v>0.20658257514782</v>
      </c>
      <c r="F91" s="1">
        <v>0.19166573860456901</v>
      </c>
      <c r="G91" s="1">
        <v>0.14071876207538001</v>
      </c>
      <c r="H91" s="1">
        <v>8.8363648645042703E-2</v>
      </c>
      <c r="I91" s="1">
        <v>2.7305096764905501E-2</v>
      </c>
      <c r="J91" s="1">
        <v>2.7305096764905501E-2</v>
      </c>
    </row>
    <row r="92" spans="1:10">
      <c r="A92">
        <v>90</v>
      </c>
      <c r="B92" s="1">
        <v>0</v>
      </c>
      <c r="C92" s="1">
        <v>60.977041172212999</v>
      </c>
      <c r="D92" s="1">
        <v>36.484566926896697</v>
      </c>
      <c r="E92" s="1">
        <v>0.26368508074227698</v>
      </c>
      <c r="F92" s="1">
        <v>0.211488070052268</v>
      </c>
      <c r="G92" s="1">
        <v>0.133125616328754</v>
      </c>
      <c r="H92" s="1">
        <v>6.6128087060860694E-2</v>
      </c>
      <c r="I92" s="1">
        <v>-4.8069458640611603E-3</v>
      </c>
      <c r="J92" s="1">
        <v>-4.8069458640611603E-3</v>
      </c>
    </row>
    <row r="93" spans="1:10">
      <c r="A93">
        <v>91</v>
      </c>
      <c r="B93" s="1">
        <v>0</v>
      </c>
      <c r="C93" s="1">
        <v>61.623711648116497</v>
      </c>
      <c r="D93" s="1">
        <v>36.855594729916199</v>
      </c>
      <c r="E93" s="1">
        <v>0.29779049830676702</v>
      </c>
      <c r="F93" s="1">
        <v>0.21060284744430599</v>
      </c>
      <c r="G93" s="1">
        <v>0.11246916235785399</v>
      </c>
      <c r="H93" s="1">
        <v>3.9083242721176199E-2</v>
      </c>
      <c r="I93" s="1">
        <v>-3.3541150192036101E-2</v>
      </c>
      <c r="J93" s="1">
        <v>-3.3541150192036101E-2</v>
      </c>
    </row>
    <row r="94" spans="1:10">
      <c r="A94">
        <v>92</v>
      </c>
      <c r="B94" s="1">
        <v>0</v>
      </c>
      <c r="C94" s="1">
        <v>62.287995347045303</v>
      </c>
      <c r="D94" s="1">
        <v>37.244816879824903</v>
      </c>
      <c r="E94" s="1">
        <v>0.31858909424016701</v>
      </c>
      <c r="F94" s="1">
        <v>0.20113875589566901</v>
      </c>
      <c r="G94" s="1">
        <v>9.2393456965396498E-2</v>
      </c>
      <c r="H94" s="1">
        <v>2.1241493646470998E-2</v>
      </c>
      <c r="I94" s="1">
        <v>-4.5203389984521801E-2</v>
      </c>
      <c r="J94" s="1">
        <v>-4.5203389984521801E-2</v>
      </c>
    </row>
    <row r="95" spans="1:10">
      <c r="A95">
        <v>93</v>
      </c>
      <c r="B95" s="1">
        <v>0</v>
      </c>
      <c r="C95" s="1">
        <v>62.979078197095497</v>
      </c>
      <c r="D95" s="1">
        <v>37.6614617742962</v>
      </c>
      <c r="E95" s="1">
        <v>0.33489101518836101</v>
      </c>
      <c r="F95" s="1">
        <v>0.19361729507380601</v>
      </c>
      <c r="G95" s="1">
        <v>8.3444611203503799E-2</v>
      </c>
      <c r="H95" s="1">
        <v>2.2074448560829199E-2</v>
      </c>
      <c r="I95" s="1">
        <v>-3.1924006670067201E-2</v>
      </c>
      <c r="J95" s="1">
        <v>-3.1924006670067201E-2</v>
      </c>
    </row>
    <row r="96" spans="1:10">
      <c r="A96">
        <v>94</v>
      </c>
      <c r="B96" s="1">
        <v>0</v>
      </c>
      <c r="C96" s="1">
        <v>63.7052234759255</v>
      </c>
      <c r="D96" s="1">
        <v>38.113834491094501</v>
      </c>
      <c r="E96" s="1">
        <v>0.35554200149874698</v>
      </c>
      <c r="F96" s="1">
        <v>0.197614057833675</v>
      </c>
      <c r="G96" s="1">
        <v>9.3946336612759695E-2</v>
      </c>
      <c r="H96" s="1">
        <v>4.7750874142650397E-2</v>
      </c>
      <c r="I96" s="1">
        <v>1.00427183649003E-2</v>
      </c>
      <c r="J96" s="1">
        <v>1.00427183649003E-2</v>
      </c>
    </row>
    <row r="97" spans="1:10">
      <c r="A97">
        <v>95</v>
      </c>
      <c r="B97" s="1">
        <v>0</v>
      </c>
      <c r="C97" s="1">
        <v>64.472982413501001</v>
      </c>
      <c r="D97" s="1">
        <v>38.608527400895603</v>
      </c>
      <c r="E97" s="1">
        <v>0.38860486143471401</v>
      </c>
      <c r="F97" s="1">
        <v>0.22095099854720901</v>
      </c>
      <c r="G97" s="1">
        <v>0.12969715488634301</v>
      </c>
      <c r="H97" s="1">
        <v>0.10139491193467599</v>
      </c>
      <c r="I97" s="1">
        <v>8.1161075648196801E-2</v>
      </c>
      <c r="J97" s="1">
        <v>8.1161075648196801E-2</v>
      </c>
    </row>
    <row r="98" spans="1:10">
      <c r="A98">
        <v>96</v>
      </c>
      <c r="B98" s="1">
        <v>0</v>
      </c>
      <c r="C98" s="1">
        <v>65.283809127182806</v>
      </c>
      <c r="D98" s="1">
        <v>39.147035113062799</v>
      </c>
      <c r="E98" s="1">
        <v>0.43794905650787502</v>
      </c>
      <c r="F98" s="1">
        <v>0.26655496653591998</v>
      </c>
      <c r="G98" s="1">
        <v>0.19138389590074201</v>
      </c>
      <c r="H98" s="1">
        <v>0.18110432674143301</v>
      </c>
      <c r="I98" s="1">
        <v>0.177180222378922</v>
      </c>
      <c r="J98" s="1">
        <v>0.177180222378922</v>
      </c>
    </row>
    <row r="99" spans="1:10">
      <c r="A99">
        <v>97</v>
      </c>
      <c r="B99" s="1">
        <v>0</v>
      </c>
      <c r="C99" s="1">
        <v>66.130898735063894</v>
      </c>
      <c r="D99" s="1">
        <v>39.722592598741898</v>
      </c>
      <c r="E99" s="1">
        <v>0.500139978004426</v>
      </c>
      <c r="F99" s="1">
        <v>0.32976447264957098</v>
      </c>
      <c r="G99" s="1">
        <v>0.27223643295223998</v>
      </c>
      <c r="H99" s="1">
        <v>0.278043805874858</v>
      </c>
      <c r="I99" s="1">
        <v>0.28757248488432102</v>
      </c>
      <c r="J99" s="1">
        <v>0.28757248488432102</v>
      </c>
    </row>
    <row r="100" spans="1:10">
      <c r="A100">
        <v>98</v>
      </c>
      <c r="B100" s="1">
        <v>0</v>
      </c>
      <c r="C100" s="1">
        <v>66.999533279513699</v>
      </c>
      <c r="D100" s="1">
        <v>40.320521122136199</v>
      </c>
      <c r="E100" s="1">
        <v>0.56484578118050799</v>
      </c>
      <c r="F100" s="1">
        <v>0.399135145852824</v>
      </c>
      <c r="G100" s="1">
        <v>0.358983018125968</v>
      </c>
      <c r="H100" s="1">
        <v>0.37755676592558901</v>
      </c>
      <c r="I100" s="1">
        <v>0.396730522158804</v>
      </c>
      <c r="J100" s="1">
        <v>0.396730522158804</v>
      </c>
    </row>
    <row r="101" spans="1:10">
      <c r="A101">
        <v>99</v>
      </c>
      <c r="B101" s="1">
        <v>0</v>
      </c>
      <c r="C101" s="1">
        <v>67.871738956614095</v>
      </c>
      <c r="D101" s="1">
        <v>40.922885475641301</v>
      </c>
      <c r="E101" s="1">
        <v>0.61934526995355499</v>
      </c>
      <c r="F101" s="1">
        <v>0.46124648740527602</v>
      </c>
      <c r="G101" s="1">
        <v>0.43679343725000302</v>
      </c>
      <c r="H101" s="1">
        <v>0.46408537252426602</v>
      </c>
      <c r="I101" s="1">
        <v>0.48884672112234201</v>
      </c>
      <c r="J101" s="1">
        <v>0.48884672112234201</v>
      </c>
    </row>
    <row r="102" spans="1:10">
      <c r="A102">
        <v>100</v>
      </c>
      <c r="B102" s="1">
        <v>0</v>
      </c>
      <c r="C102" s="1">
        <v>68.730993109067597</v>
      </c>
      <c r="D102" s="1">
        <v>41.513200977461302</v>
      </c>
      <c r="E102" s="1">
        <v>0.65272360554484898</v>
      </c>
      <c r="F102" s="1">
        <v>0.50505784253527897</v>
      </c>
      <c r="G102" s="1">
        <v>0.49381098876898399</v>
      </c>
      <c r="H102" s="1">
        <v>0.52569046604639802</v>
      </c>
      <c r="I102" s="1">
        <v>0.55240551845196195</v>
      </c>
      <c r="J102" s="1">
        <v>0.55240551845196195</v>
      </c>
    </row>
    <row r="103" spans="1:10">
      <c r="A103">
        <v>101</v>
      </c>
      <c r="B103" s="1">
        <v>0</v>
      </c>
      <c r="C103" s="1">
        <v>69.563493349117607</v>
      </c>
      <c r="D103" s="1">
        <v>42.077702599135897</v>
      </c>
      <c r="E103" s="1">
        <v>0.66217136908608099</v>
      </c>
      <c r="F103" s="1">
        <v>0.52235855305139001</v>
      </c>
      <c r="G103" s="1">
        <v>0.52173456487412195</v>
      </c>
      <c r="H103" s="1">
        <v>0.55466376882964097</v>
      </c>
      <c r="I103" s="1">
        <v>0.58073469959094803</v>
      </c>
      <c r="J103" s="1">
        <v>0.58073469959094803</v>
      </c>
    </row>
    <row r="104" spans="1:10">
      <c r="A104">
        <v>102</v>
      </c>
      <c r="B104" s="1">
        <v>0</v>
      </c>
      <c r="C104" s="1">
        <v>70.358462499000495</v>
      </c>
      <c r="D104" s="1">
        <v>42.6056499103451</v>
      </c>
      <c r="E104" s="1">
        <v>0.65301268990066297</v>
      </c>
      <c r="F104" s="1">
        <v>0.52047428135239204</v>
      </c>
      <c r="G104" s="1">
        <v>0.51510725615321395</v>
      </c>
      <c r="H104" s="1">
        <v>0.54674232817041002</v>
      </c>
      <c r="I104" s="1">
        <v>0.57097854023311301</v>
      </c>
      <c r="J104" s="1">
        <v>0.57097854023311301</v>
      </c>
    </row>
    <row r="105" spans="1:10">
      <c r="A105">
        <v>103</v>
      </c>
      <c r="B105" s="1">
        <v>0</v>
      </c>
      <c r="C105" s="1">
        <v>71.109735947424497</v>
      </c>
      <c r="D105" s="1">
        <v>43.090914438742402</v>
      </c>
      <c r="E105" s="1">
        <v>0.61814845027833998</v>
      </c>
      <c r="F105" s="1">
        <v>0.50635382048648103</v>
      </c>
      <c r="G105" s="1">
        <v>0.50395160221347601</v>
      </c>
      <c r="H105" s="1">
        <v>0.52629039451062398</v>
      </c>
      <c r="I105" s="1">
        <v>0.54149200253812002</v>
      </c>
      <c r="J105" s="1">
        <v>0.54149200253812002</v>
      </c>
    </row>
    <row r="106" spans="1:10">
      <c r="A106">
        <v>104</v>
      </c>
      <c r="B106" s="1">
        <v>0</v>
      </c>
      <c r="C106" s="1">
        <v>71.816825540185107</v>
      </c>
      <c r="D106" s="1">
        <v>43.533043562504602</v>
      </c>
      <c r="E106" s="1">
        <v>0.55497585459687504</v>
      </c>
      <c r="F106" s="1">
        <v>0.474491214358636</v>
      </c>
      <c r="G106" s="1">
        <v>0.48122678550487302</v>
      </c>
      <c r="H106" s="1">
        <v>0.50079624616432705</v>
      </c>
      <c r="I106" s="1">
        <v>0.51380371668045599</v>
      </c>
      <c r="J106" s="1">
        <v>0.51380371668045599</v>
      </c>
    </row>
    <row r="107" spans="1:10">
      <c r="A107">
        <v>105</v>
      </c>
      <c r="B107" s="1">
        <v>0</v>
      </c>
      <c r="C107" s="1">
        <v>72.484609907230706</v>
      </c>
      <c r="D107" s="1">
        <v>43.9369508381657</v>
      </c>
      <c r="E107" s="1">
        <v>0.46548465768881803</v>
      </c>
      <c r="F107" s="1">
        <v>0.423725573226931</v>
      </c>
      <c r="G107" s="1">
        <v>0.44388505429401398</v>
      </c>
      <c r="H107" s="1">
        <v>0.46547781281469702</v>
      </c>
      <c r="I107" s="1">
        <v>0.48095628337694002</v>
      </c>
      <c r="J107" s="1">
        <v>0.48095628337694002</v>
      </c>
    </row>
    <row r="108" spans="1:10">
      <c r="A108">
        <v>106</v>
      </c>
      <c r="B108" s="1">
        <v>0</v>
      </c>
      <c r="C108" s="1">
        <v>73.122276461107205</v>
      </c>
      <c r="D108" s="1">
        <v>44.311857999124001</v>
      </c>
      <c r="E108" s="1">
        <v>0.35567558767195301</v>
      </c>
      <c r="F108" s="1">
        <v>0.35670390804352697</v>
      </c>
      <c r="G108" s="1">
        <v>0.392240820323706</v>
      </c>
      <c r="H108" s="1">
        <v>0.41829297964142098</v>
      </c>
      <c r="I108" s="1">
        <v>0.43822306564385299</v>
      </c>
      <c r="J108" s="1">
        <v>0.43822306564385299</v>
      </c>
    </row>
    <row r="109" spans="1:10">
      <c r="A109">
        <v>107</v>
      </c>
      <c r="B109" s="1">
        <v>0</v>
      </c>
      <c r="C109" s="1">
        <v>73.741014373322002</v>
      </c>
      <c r="D109" s="1">
        <v>44.668987931179601</v>
      </c>
      <c r="E109" s="1">
        <v>0.23369144369956901</v>
      </c>
      <c r="F109" s="1">
        <v>0.278029201017091</v>
      </c>
      <c r="G109" s="1">
        <v>0.32817522480632899</v>
      </c>
      <c r="H109" s="1">
        <v>0.35835813770688602</v>
      </c>
      <c r="I109" s="1">
        <v>0.381879042310799</v>
      </c>
      <c r="J109" s="1">
        <v>0.381879042310799</v>
      </c>
    </row>
    <row r="110" spans="1:10">
      <c r="A110">
        <v>108</v>
      </c>
      <c r="B110" s="1">
        <v>0</v>
      </c>
      <c r="C110" s="1">
        <v>74.351703948087902</v>
      </c>
      <c r="D110" s="1">
        <v>45.0192540436462</v>
      </c>
      <c r="E110" s="1">
        <v>0.107868983838955</v>
      </c>
      <c r="F110" s="1">
        <v>0.19236979348477201</v>
      </c>
      <c r="G110" s="1">
        <v>0.25352039655473302</v>
      </c>
      <c r="H110" s="1">
        <v>0.284755500152584</v>
      </c>
      <c r="I110" s="1">
        <v>0.30844606578278799</v>
      </c>
      <c r="J110" s="1">
        <v>0.30844606578278799</v>
      </c>
    </row>
    <row r="111" spans="1:10">
      <c r="A111">
        <v>109</v>
      </c>
      <c r="B111" s="1">
        <v>0</v>
      </c>
      <c r="C111" s="1">
        <v>74.964571031939798</v>
      </c>
      <c r="D111" s="1">
        <v>45.372914673080302</v>
      </c>
      <c r="E111" s="1">
        <v>-1.32753762412676E-2</v>
      </c>
      <c r="F111" s="1">
        <v>0.104593264284744</v>
      </c>
      <c r="G111" s="1">
        <v>0.170626708034603</v>
      </c>
      <c r="H111" s="1">
        <v>0.19764102126970301</v>
      </c>
      <c r="I111" s="1">
        <v>0.216229277002014</v>
      </c>
      <c r="J111" s="1">
        <v>0.216229277002014</v>
      </c>
    </row>
    <row r="112" spans="1:10">
      <c r="A112">
        <v>110</v>
      </c>
      <c r="B112" s="1">
        <v>0</v>
      </c>
      <c r="C112" s="1">
        <v>75.589044026623199</v>
      </c>
      <c r="D112" s="1">
        <v>45.739430085340601</v>
      </c>
      <c r="E112" s="1">
        <v>-0.12085508176255599</v>
      </c>
      <c r="F112" s="1">
        <v>2.02962361373124E-2</v>
      </c>
      <c r="G112" s="1">
        <v>8.3287442487005495E-2</v>
      </c>
      <c r="H112" s="1">
        <v>9.9591598235065207E-2</v>
      </c>
      <c r="I112" s="1">
        <v>0.10696363256710099</v>
      </c>
      <c r="J112" s="1">
        <v>0.10696363256710099</v>
      </c>
    </row>
    <row r="113" spans="1:10">
      <c r="A113">
        <v>111</v>
      </c>
      <c r="B113" s="1">
        <v>0</v>
      </c>
      <c r="C113" s="1">
        <v>76.230977948651201</v>
      </c>
      <c r="D113" s="1">
        <v>46.124686518051902</v>
      </c>
      <c r="E113" s="1">
        <v>-0.20811802500907101</v>
      </c>
      <c r="F113" s="1">
        <v>-5.6151654009966002E-2</v>
      </c>
      <c r="G113" s="1">
        <v>-5.0283994220876498E-3</v>
      </c>
      <c r="H113" s="1">
        <v>-6.0484619352223403E-3</v>
      </c>
      <c r="I113" s="1">
        <v>-1.57969008566851E-2</v>
      </c>
      <c r="J113" s="1">
        <v>-1.57969008566851E-2</v>
      </c>
    </row>
    <row r="114" spans="1:10">
      <c r="A114">
        <v>112</v>
      </c>
      <c r="B114" s="1">
        <v>0</v>
      </c>
      <c r="C114" s="1">
        <v>76.888243235419495</v>
      </c>
      <c r="D114" s="1">
        <v>46.5265849630674</v>
      </c>
      <c r="E114" s="1">
        <v>-0.27479270023638902</v>
      </c>
      <c r="F114" s="1">
        <v>-0.12541864595090099</v>
      </c>
      <c r="G114" s="1">
        <v>-9.4947401603803799E-2</v>
      </c>
      <c r="H114" s="1">
        <v>-0.119088335870515</v>
      </c>
      <c r="I114" s="1">
        <v>-0.141862663880999</v>
      </c>
      <c r="J114" s="1">
        <v>-0.141862663880999</v>
      </c>
    </row>
    <row r="115" spans="1:10">
      <c r="A115">
        <v>113</v>
      </c>
      <c r="B115" s="1">
        <v>0</v>
      </c>
      <c r="C115" s="1">
        <v>77.549225103520101</v>
      </c>
      <c r="D115" s="1">
        <v>46.933540495470197</v>
      </c>
      <c r="E115" s="1">
        <v>-0.32884729930412898</v>
      </c>
      <c r="F115" s="1">
        <v>-0.19476998621286101</v>
      </c>
      <c r="G115" s="1">
        <v>-0.17741484882043301</v>
      </c>
      <c r="H115" s="1">
        <v>-0.21402465291390599</v>
      </c>
      <c r="I115" s="1">
        <v>-0.247925051800791</v>
      </c>
      <c r="J115" s="1">
        <v>-0.247925051800791</v>
      </c>
    </row>
    <row r="116" spans="1:10">
      <c r="A116">
        <v>114</v>
      </c>
      <c r="B116" s="1">
        <v>0</v>
      </c>
      <c r="C116" s="1">
        <v>78.197282110269498</v>
      </c>
      <c r="D116" s="1">
        <v>47.328940801724201</v>
      </c>
      <c r="E116" s="1">
        <v>-0.38259627714830902</v>
      </c>
      <c r="F116" s="1">
        <v>-0.25303852519891701</v>
      </c>
      <c r="G116" s="1">
        <v>-0.24965237432144199</v>
      </c>
      <c r="H116" s="1">
        <v>-0.29736392071652001</v>
      </c>
      <c r="I116" s="1">
        <v>-0.340475469978684</v>
      </c>
      <c r="J116" s="1">
        <v>-0.340475469978684</v>
      </c>
    </row>
    <row r="117" spans="1:10">
      <c r="A117">
        <v>115</v>
      </c>
      <c r="B117" s="1">
        <v>0</v>
      </c>
      <c r="C117" s="1">
        <v>78.818406156293605</v>
      </c>
      <c r="D117" s="1">
        <v>47.698806146863703</v>
      </c>
      <c r="E117" s="1">
        <v>-0.43505846626226202</v>
      </c>
      <c r="F117" s="1">
        <v>-0.30768428252679297</v>
      </c>
      <c r="G117" s="1">
        <v>-0.31771715235430498</v>
      </c>
      <c r="H117" s="1">
        <v>-0.37330670858301501</v>
      </c>
      <c r="I117" s="1">
        <v>-0.42235073799275802</v>
      </c>
      <c r="J117" s="1">
        <v>-0.42235073799275802</v>
      </c>
    </row>
    <row r="118" spans="1:10">
      <c r="A118">
        <v>116</v>
      </c>
      <c r="B118" s="1">
        <v>0</v>
      </c>
      <c r="C118" s="1">
        <v>79.405418372336896</v>
      </c>
      <c r="D118" s="1">
        <v>48.035985226735598</v>
      </c>
      <c r="E118" s="1">
        <v>-0.48576754093693297</v>
      </c>
      <c r="F118" s="1">
        <v>-0.36073024738470799</v>
      </c>
      <c r="G118" s="1">
        <v>-0.38125702368461101</v>
      </c>
      <c r="H118" s="1">
        <v>-0.43981255394862701</v>
      </c>
      <c r="I118" s="1">
        <v>-0.49038925512354498</v>
      </c>
      <c r="J118" s="1">
        <v>-0.49038925512354498</v>
      </c>
    </row>
    <row r="119" spans="1:10">
      <c r="A119">
        <v>117</v>
      </c>
      <c r="B119" s="1">
        <v>0</v>
      </c>
      <c r="C119" s="1">
        <v>79.956794135535006</v>
      </c>
      <c r="D119" s="1">
        <v>48.338980153600801</v>
      </c>
      <c r="E119" s="1">
        <v>-0.53467939564353595</v>
      </c>
      <c r="F119" s="1">
        <v>-0.410012364231647</v>
      </c>
      <c r="G119" s="1">
        <v>-0.43604934073851997</v>
      </c>
      <c r="H119" s="1">
        <v>-0.491535264046149</v>
      </c>
      <c r="I119" s="1">
        <v>-0.53854429576557505</v>
      </c>
      <c r="J119" s="1">
        <v>-0.53854429576557505</v>
      </c>
    </row>
    <row r="120" spans="1:10">
      <c r="A120">
        <v>118</v>
      </c>
      <c r="B120" s="1">
        <v>0</v>
      </c>
      <c r="C120" s="1">
        <v>80.475070296980704</v>
      </c>
      <c r="D120" s="1">
        <v>48.610353659047902</v>
      </c>
      <c r="E120" s="1">
        <v>-0.57893692804719799</v>
      </c>
      <c r="F120" s="1">
        <v>-0.451338434008903</v>
      </c>
      <c r="G120" s="1">
        <v>-0.47661821261283399</v>
      </c>
      <c r="H120" s="1">
        <v>-0.52268728983011603</v>
      </c>
      <c r="I120" s="1">
        <v>-0.56092207493810498</v>
      </c>
      <c r="J120" s="1">
        <v>-0.56092207493810498</v>
      </c>
    </row>
    <row r="121" spans="1:10">
      <c r="A121">
        <v>119</v>
      </c>
      <c r="B121" s="1">
        <v>0</v>
      </c>
      <c r="C121" s="1">
        <v>80.967024478892</v>
      </c>
      <c r="D121" s="1">
        <v>48.856908373194898</v>
      </c>
      <c r="E121" s="1">
        <v>-0.61280757123756702</v>
      </c>
      <c r="F121" s="1">
        <v>-0.478562564230117</v>
      </c>
      <c r="G121" s="1">
        <v>-0.49654433596015202</v>
      </c>
      <c r="H121" s="1">
        <v>-0.52738195373939301</v>
      </c>
      <c r="I121" s="1">
        <v>-0.55224251838279703</v>
      </c>
      <c r="J121" s="1">
        <v>-0.55224251838279703</v>
      </c>
    </row>
    <row r="122" spans="1:10">
      <c r="A122">
        <v>120</v>
      </c>
      <c r="B122" s="1">
        <v>0</v>
      </c>
      <c r="C122" s="1">
        <v>81.442529060100497</v>
      </c>
      <c r="D122" s="1">
        <v>49.088540799007298</v>
      </c>
      <c r="E122" s="1">
        <v>-0.62882914782045396</v>
      </c>
      <c r="F122" s="1">
        <v>-0.48471719555072901</v>
      </c>
      <c r="G122" s="1">
        <v>-0.489595930975042</v>
      </c>
      <c r="H122" s="1">
        <v>-0.50067431345064495</v>
      </c>
      <c r="I122" s="1">
        <v>-0.50888322458121105</v>
      </c>
      <c r="J122" s="1">
        <v>-0.50888322458121105</v>
      </c>
    </row>
    <row r="123" spans="1:10">
      <c r="A123">
        <v>121</v>
      </c>
      <c r="B123" s="1">
        <v>0</v>
      </c>
      <c r="C123" s="1">
        <v>81.9104577199152</v>
      </c>
      <c r="D123" s="1">
        <v>49.3141478518396</v>
      </c>
      <c r="E123" s="1">
        <v>-0.62175746327005699</v>
      </c>
      <c r="F123" s="1">
        <v>-0.46584767305642999</v>
      </c>
      <c r="G123" s="1">
        <v>-0.45343038500862998</v>
      </c>
      <c r="H123" s="1">
        <v>-0.442145815406433</v>
      </c>
      <c r="I123" s="1">
        <v>-0.432311654651584</v>
      </c>
      <c r="J123" s="1">
        <v>-0.432311654651584</v>
      </c>
    </row>
    <row r="124" spans="1:10">
      <c r="A124">
        <v>122</v>
      </c>
      <c r="B124" s="1">
        <v>0</v>
      </c>
      <c r="C124" s="1">
        <v>82.374743276381395</v>
      </c>
      <c r="D124" s="1">
        <v>49.537684699887798</v>
      </c>
      <c r="E124" s="1">
        <v>-0.59225627780051504</v>
      </c>
      <c r="F124" s="1">
        <v>-0.424500771871407</v>
      </c>
      <c r="G124" s="1">
        <v>-0.39285036931897799</v>
      </c>
      <c r="H124" s="1">
        <v>-0.35899425224186998</v>
      </c>
      <c r="I124" s="1">
        <v>-0.33189285011928799</v>
      </c>
      <c r="J124" s="1">
        <v>-0.33189285011928799</v>
      </c>
    </row>
    <row r="125" spans="1:10">
      <c r="A125">
        <v>123</v>
      </c>
      <c r="B125" s="1">
        <v>0</v>
      </c>
      <c r="C125" s="1">
        <v>82.835193766242099</v>
      </c>
      <c r="D125" s="1">
        <v>49.758980852108401</v>
      </c>
      <c r="E125" s="1">
        <v>-0.54576920572333099</v>
      </c>
      <c r="F125" s="1">
        <v>-0.36837315259361902</v>
      </c>
      <c r="G125" s="1">
        <v>-0.31811590231853798</v>
      </c>
      <c r="H125" s="1">
        <v>-0.26405010799476197</v>
      </c>
      <c r="I125" s="1">
        <v>-0.222548071904213</v>
      </c>
      <c r="J125" s="1">
        <v>-0.222548071904213</v>
      </c>
    </row>
    <row r="126" spans="1:10">
      <c r="A126">
        <v>124</v>
      </c>
      <c r="B126" s="1">
        <v>0</v>
      </c>
      <c r="C126" s="1">
        <v>83.292485310834806</v>
      </c>
      <c r="D126" s="1">
        <v>49.978733037516101</v>
      </c>
      <c r="E126" s="1">
        <v>-0.48719505134755497</v>
      </c>
      <c r="F126" s="1">
        <v>-0.30476396729591199</v>
      </c>
      <c r="G126" s="1">
        <v>-0.23903645762845799</v>
      </c>
      <c r="H126" s="1">
        <v>-0.169454674170879</v>
      </c>
      <c r="I126" s="1">
        <v>-0.118075593839591</v>
      </c>
      <c r="J126" s="1">
        <v>-0.118075593839591</v>
      </c>
    </row>
    <row r="127" spans="1:10">
      <c r="A127">
        <v>125</v>
      </c>
      <c r="B127" s="1">
        <v>0</v>
      </c>
      <c r="C127" s="1">
        <v>83.751037525945705</v>
      </c>
      <c r="D127" s="1">
        <v>50.201380634122899</v>
      </c>
      <c r="E127" s="1">
        <v>-0.41772569937523901</v>
      </c>
      <c r="F127" s="1">
        <v>-0.237100797441087</v>
      </c>
      <c r="G127" s="1">
        <v>-0.161180441712133</v>
      </c>
      <c r="H127" s="1">
        <v>-8.2486877311339399E-2</v>
      </c>
      <c r="I127" s="1">
        <v>-2.6725642257076701E-2</v>
      </c>
      <c r="J127" s="1">
        <v>-2.6725642257076701E-2</v>
      </c>
    </row>
    <row r="128" spans="1:10">
      <c r="A128">
        <v>126</v>
      </c>
      <c r="B128" s="1">
        <v>0</v>
      </c>
      <c r="C128" s="1">
        <v>84.217182277551302</v>
      </c>
      <c r="D128" s="1">
        <v>50.433274449811698</v>
      </c>
      <c r="E128" s="1">
        <v>-0.336511953447654</v>
      </c>
      <c r="F128" s="1">
        <v>-0.166147363050242</v>
      </c>
      <c r="G128" s="1">
        <v>-8.6816668323137905E-2</v>
      </c>
      <c r="H128" s="1">
        <v>-6.2676341914880097E-3</v>
      </c>
      <c r="I128" s="1">
        <v>4.8191427037295301E-2</v>
      </c>
      <c r="J128" s="1">
        <v>4.8191427037295301E-2</v>
      </c>
    </row>
    <row r="129" spans="1:10">
      <c r="A129">
        <v>127</v>
      </c>
      <c r="B129" s="1">
        <v>0</v>
      </c>
      <c r="C129" s="1">
        <v>84.696580571854398</v>
      </c>
      <c r="D129" s="1">
        <v>50.680093643797299</v>
      </c>
      <c r="E129" s="1">
        <v>-0.24321060916815801</v>
      </c>
      <c r="F129" s="1">
        <v>-9.2110225061730902E-2</v>
      </c>
      <c r="G129" s="1">
        <v>-1.6799408752717598E-2</v>
      </c>
      <c r="H129" s="1">
        <v>5.8462701215205401E-2</v>
      </c>
      <c r="I129" s="1">
        <v>0.106489318670014</v>
      </c>
      <c r="J129" s="1">
        <v>0.106489318670014</v>
      </c>
    </row>
    <row r="130" spans="1:10">
      <c r="A130">
        <v>128</v>
      </c>
      <c r="B130" s="1">
        <v>0</v>
      </c>
      <c r="C130" s="1">
        <v>85.193238347430906</v>
      </c>
      <c r="D130" s="1">
        <v>50.945861556804402</v>
      </c>
      <c r="E130" s="1">
        <v>-0.13898267160476499</v>
      </c>
      <c r="F130" s="1">
        <v>-1.54799666440794E-2</v>
      </c>
      <c r="G130" s="1">
        <v>4.87361578902323E-2</v>
      </c>
      <c r="H130" s="1">
        <v>0.112623901003246</v>
      </c>
      <c r="I130" s="1">
        <v>0.150246146452616</v>
      </c>
      <c r="J130" s="1">
        <v>0.150246146452616</v>
      </c>
    </row>
    <row r="131" spans="1:10">
      <c r="A131">
        <v>129</v>
      </c>
      <c r="B131" s="1">
        <v>0</v>
      </c>
      <c r="C131" s="1">
        <v>85.710017176806204</v>
      </c>
      <c r="D131" s="1">
        <v>51.233456457249503</v>
      </c>
      <c r="E131" s="1">
        <v>-2.5971289322683298E-2</v>
      </c>
      <c r="F131" s="1">
        <v>6.3295107889189198E-2</v>
      </c>
      <c r="G131" s="1">
        <v>0.110675897674127</v>
      </c>
      <c r="H131" s="1">
        <v>0.15888122044719899</v>
      </c>
      <c r="I131" s="1">
        <v>0.18366513917368299</v>
      </c>
      <c r="J131" s="1">
        <v>0.18366513917368299</v>
      </c>
    </row>
    <row r="132" spans="1:10">
      <c r="A132">
        <v>130</v>
      </c>
      <c r="B132" s="1">
        <v>0</v>
      </c>
      <c r="C132" s="1">
        <v>86.249917530682396</v>
      </c>
      <c r="D132" s="1">
        <v>51.545894855834803</v>
      </c>
      <c r="E132" s="1">
        <v>9.4046676414848193E-2</v>
      </c>
      <c r="F132" s="1">
        <v>0.14473953778554</v>
      </c>
      <c r="G132" s="1">
        <v>0.171606079494836</v>
      </c>
      <c r="H132" s="1">
        <v>0.20193352666546999</v>
      </c>
      <c r="I132" s="1">
        <v>0.21305969498132499</v>
      </c>
      <c r="J132" s="1">
        <v>0.21305969498132499</v>
      </c>
    </row>
    <row r="133" spans="1:10">
      <c r="A133">
        <v>131</v>
      </c>
      <c r="B133" s="1">
        <v>0</v>
      </c>
      <c r="C133" s="1">
        <v>86.815264075532497</v>
      </c>
      <c r="D133" s="1">
        <v>51.885516857869497</v>
      </c>
      <c r="E133" s="1">
        <v>0.21897015320200799</v>
      </c>
      <c r="F133" s="1">
        <v>0.229190622314149</v>
      </c>
      <c r="G133" s="1">
        <v>0.23421653622733599</v>
      </c>
      <c r="H133" s="1">
        <v>0.246474119642243</v>
      </c>
      <c r="I133" s="1">
        <v>0.24451542750244901</v>
      </c>
      <c r="J133" s="1">
        <v>0.24451542750244901</v>
      </c>
    </row>
    <row r="134" spans="1:10">
      <c r="A134">
        <v>132</v>
      </c>
      <c r="B134" s="1">
        <v>0</v>
      </c>
      <c r="C134" s="1">
        <v>87.405481198210396</v>
      </c>
      <c r="D134" s="1">
        <v>52.251761745848597</v>
      </c>
      <c r="E134" s="1">
        <v>0.34431078022151901</v>
      </c>
      <c r="F134" s="1">
        <v>0.31436604875824498</v>
      </c>
      <c r="G134" s="1">
        <v>0.29835872245462203</v>
      </c>
      <c r="H134" s="1">
        <v>0.293906284988452</v>
      </c>
      <c r="I134" s="1">
        <v>0.28044461075148702</v>
      </c>
      <c r="J134" s="1">
        <v>0.28044461075148702</v>
      </c>
    </row>
    <row r="135" spans="1:10">
      <c r="A135">
        <v>133</v>
      </c>
      <c r="B135" s="1">
        <v>0</v>
      </c>
      <c r="C135" s="1">
        <v>88.017912978340206</v>
      </c>
      <c r="D135" s="1">
        <v>52.641988012543003</v>
      </c>
      <c r="E135" s="1">
        <v>0.46418109391595402</v>
      </c>
      <c r="F135" s="1">
        <v>0.39614757191725403</v>
      </c>
      <c r="G135" s="1">
        <v>0.36145607198954999</v>
      </c>
      <c r="H135" s="1">
        <v>0.34260606626662499</v>
      </c>
      <c r="I135" s="1">
        <v>0.31983689211045802</v>
      </c>
      <c r="J135" s="1">
        <v>0.31983689211045802</v>
      </c>
    </row>
    <row r="136" spans="1:10">
      <c r="A136">
        <v>134</v>
      </c>
      <c r="B136" s="1">
        <v>0</v>
      </c>
      <c r="C136" s="1">
        <v>88.650953113086899</v>
      </c>
      <c r="D136" s="1">
        <v>53.054603348738901</v>
      </c>
      <c r="E136" s="1">
        <v>0.574596716635426</v>
      </c>
      <c r="F136" s="1">
        <v>0.47181561744150702</v>
      </c>
      <c r="G136" s="1">
        <v>0.42167041923875098</v>
      </c>
      <c r="H136" s="1">
        <v>0.39113018487677198</v>
      </c>
      <c r="I136" s="1">
        <v>0.36149974781977701</v>
      </c>
      <c r="J136" s="1">
        <v>0.36149974781977701</v>
      </c>
    </row>
    <row r="137" spans="1:10">
      <c r="A137">
        <v>135</v>
      </c>
      <c r="B137" s="1">
        <v>0</v>
      </c>
      <c r="C137" s="1">
        <v>89.304354654647199</v>
      </c>
      <c r="D137" s="1">
        <v>53.4893744450982</v>
      </c>
      <c r="E137" s="1">
        <v>0.67395852284511104</v>
      </c>
      <c r="F137" s="1">
        <v>0.54059815865650696</v>
      </c>
      <c r="G137" s="1">
        <v>0.47861031821480499</v>
      </c>
      <c r="H137" s="1">
        <v>0.439067927143582</v>
      </c>
      <c r="I137" s="1">
        <v>0.40493463628251902</v>
      </c>
      <c r="J137" s="1">
        <v>0.40493463628251902</v>
      </c>
    </row>
    <row r="138" spans="1:10">
      <c r="A138">
        <v>136</v>
      </c>
      <c r="B138" s="1">
        <v>0</v>
      </c>
      <c r="C138" s="1">
        <v>89.975571219144697</v>
      </c>
      <c r="D138" s="1">
        <v>53.943768265449997</v>
      </c>
      <c r="E138" s="1">
        <v>0.759520722987303</v>
      </c>
      <c r="F138" s="1">
        <v>0.60034795404646901</v>
      </c>
      <c r="G138" s="1">
        <v>0.53018960674688698</v>
      </c>
      <c r="H138" s="1">
        <v>0.48406058223258602</v>
      </c>
      <c r="I138" s="1">
        <v>0.44742802066730197</v>
      </c>
      <c r="J138" s="1">
        <v>0.44742802066730197</v>
      </c>
    </row>
    <row r="139" spans="1:10">
      <c r="A139">
        <v>137</v>
      </c>
      <c r="B139" s="1">
        <v>0</v>
      </c>
      <c r="C139" s="1">
        <v>90.656578741486399</v>
      </c>
      <c r="D139" s="1">
        <v>54.409773864601199</v>
      </c>
      <c r="E139" s="1">
        <v>0.82423747341994102</v>
      </c>
      <c r="F139" s="1">
        <v>0.64461621147239601</v>
      </c>
      <c r="G139" s="1">
        <v>0.56980735732764698</v>
      </c>
      <c r="H139" s="1">
        <v>0.51914363631368499</v>
      </c>
      <c r="I139" s="1">
        <v>0.481564526000965</v>
      </c>
      <c r="J139" s="1">
        <v>0.481564526000965</v>
      </c>
    </row>
    <row r="140" spans="1:10">
      <c r="A140">
        <v>138</v>
      </c>
      <c r="B140" s="1">
        <v>0</v>
      </c>
      <c r="C140" s="1">
        <v>91.334833914780006</v>
      </c>
      <c r="D140" s="1">
        <v>54.874860888298699</v>
      </c>
      <c r="E140" s="1">
        <v>0.85763366625633297</v>
      </c>
      <c r="F140" s="1">
        <v>0.66355930149035203</v>
      </c>
      <c r="G140" s="1">
        <v>0.58730656746735099</v>
      </c>
      <c r="H140" s="1">
        <v>0.53385445221942895</v>
      </c>
      <c r="I140" s="1">
        <v>0.49652626560538199</v>
      </c>
      <c r="J140" s="1">
        <v>0.49652626560538199</v>
      </c>
    </row>
    <row r="141" spans="1:10">
      <c r="A141">
        <v>139</v>
      </c>
      <c r="B141" s="1">
        <v>0</v>
      </c>
      <c r="C141" s="1">
        <v>91.997753188862802</v>
      </c>
      <c r="D141" s="1">
        <v>55.326458629315503</v>
      </c>
      <c r="E141" s="1">
        <v>0.85011925309299796</v>
      </c>
      <c r="F141" s="1">
        <v>0.648058544599734</v>
      </c>
      <c r="G141" s="1">
        <v>0.573119955684944</v>
      </c>
      <c r="H141" s="1">
        <v>0.51844052345324998</v>
      </c>
      <c r="I141" s="1">
        <v>0.482379530768412</v>
      </c>
      <c r="J141" s="1">
        <v>0.482379530768412</v>
      </c>
    </row>
    <row r="142" spans="1:10">
      <c r="A142">
        <v>140</v>
      </c>
      <c r="B142" s="1">
        <v>0</v>
      </c>
      <c r="C142" s="1">
        <v>92.637736725593001</v>
      </c>
      <c r="D142" s="1">
        <v>55.756980036337602</v>
      </c>
      <c r="E142" s="1">
        <v>0.79781272802358605</v>
      </c>
      <c r="F142" s="1">
        <v>0.59430975211677095</v>
      </c>
      <c r="G142" s="1">
        <v>0.52288251060429003</v>
      </c>
      <c r="H142" s="1">
        <v>0.468430926570647</v>
      </c>
      <c r="I142" s="1">
        <v>0.43458706921239798</v>
      </c>
      <c r="J142" s="1">
        <v>0.43458706921239798</v>
      </c>
    </row>
    <row r="143" spans="1:10">
      <c r="A143">
        <v>141</v>
      </c>
      <c r="B143" s="1">
        <v>0</v>
      </c>
      <c r="C143" s="1">
        <v>93.2546746110513</v>
      </c>
      <c r="D143" s="1">
        <v>56.166327974423702</v>
      </c>
      <c r="E143" s="1">
        <v>0.70484076870530898</v>
      </c>
      <c r="F143" s="1">
        <v>0.50604362376259304</v>
      </c>
      <c r="G143" s="1">
        <v>0.439714451802387</v>
      </c>
      <c r="H143" s="1">
        <v>0.38685767612946598</v>
      </c>
      <c r="I143" s="1">
        <v>0.35612293448554</v>
      </c>
      <c r="J143" s="1">
        <v>0.35612293448554</v>
      </c>
    </row>
    <row r="144" spans="1:10">
      <c r="A144">
        <v>142</v>
      </c>
      <c r="B144" s="1">
        <v>0</v>
      </c>
      <c r="C144" s="1">
        <v>93.854954849196005</v>
      </c>
      <c r="D144" s="1">
        <v>56.560903260210601</v>
      </c>
      <c r="E144" s="1">
        <v>0.58215446469568999</v>
      </c>
      <c r="F144" s="1">
        <v>0.39346374765591402</v>
      </c>
      <c r="G144" s="1">
        <v>0.33325876991761999</v>
      </c>
      <c r="H144" s="1">
        <v>0.28326704342509801</v>
      </c>
      <c r="I144" s="1">
        <v>0.256423318911288</v>
      </c>
      <c r="J144" s="1">
        <v>0.256423318911288</v>
      </c>
    </row>
    <row r="145" spans="1:10">
      <c r="A145">
        <v>143</v>
      </c>
      <c r="B145" s="1">
        <v>0</v>
      </c>
      <c r="C145" s="1">
        <v>94.447400390660704</v>
      </c>
      <c r="D145" s="1">
        <v>56.949541724558202</v>
      </c>
      <c r="E145" s="1">
        <v>0.44330283200514398</v>
      </c>
      <c r="F145" s="1">
        <v>0.269253569912279</v>
      </c>
      <c r="G145" s="1">
        <v>0.21579021260305301</v>
      </c>
      <c r="H145" s="1">
        <v>0.16982830158843801</v>
      </c>
      <c r="I145" s="1">
        <v>0.14748614706695601</v>
      </c>
      <c r="J145" s="1">
        <v>0.14748614706695601</v>
      </c>
    </row>
    <row r="146" spans="1:10">
      <c r="A146">
        <v>144</v>
      </c>
      <c r="B146" s="1">
        <v>0</v>
      </c>
      <c r="C146" s="1">
        <v>95.038428583035099</v>
      </c>
      <c r="D146" s="1">
        <v>57.338673688373902</v>
      </c>
      <c r="E146" s="1">
        <v>0.29946658747098798</v>
      </c>
      <c r="F146" s="1">
        <v>0.14380406060655501</v>
      </c>
      <c r="G146" s="1">
        <v>9.7540043909873406E-2</v>
      </c>
      <c r="H146" s="1">
        <v>5.6667276609289198E-2</v>
      </c>
      <c r="I146" s="1">
        <v>3.9217018334170399E-2</v>
      </c>
      <c r="J146" s="1">
        <v>3.9217018334170399E-2</v>
      </c>
    </row>
    <row r="147" spans="1:10">
      <c r="A147">
        <v>145</v>
      </c>
      <c r="B147" s="1">
        <v>0</v>
      </c>
      <c r="C147" s="1">
        <v>95.630970344704593</v>
      </c>
      <c r="D147" s="1">
        <v>57.7312431535887</v>
      </c>
      <c r="E147" s="1">
        <v>0.15828973782123501</v>
      </c>
      <c r="F147" s="1">
        <v>2.4129575846927698E-2</v>
      </c>
      <c r="G147" s="1">
        <v>-1.4358908706356E-2</v>
      </c>
      <c r="H147" s="1">
        <v>-4.9179875170125301E-2</v>
      </c>
      <c r="I147" s="1">
        <v>-6.1560300514031399E-2</v>
      </c>
      <c r="J147" s="1">
        <v>-6.1560300514031399E-2</v>
      </c>
    </row>
    <row r="148" spans="1:10">
      <c r="A148">
        <v>146</v>
      </c>
      <c r="B148" s="1">
        <v>0</v>
      </c>
      <c r="C148" s="1">
        <v>96.226465223705901</v>
      </c>
      <c r="D148" s="1">
        <v>58.1287028715209</v>
      </c>
      <c r="E148" s="1">
        <v>2.5816759801159599E-2</v>
      </c>
      <c r="F148" s="1">
        <v>-8.4193129477625903E-2</v>
      </c>
      <c r="G148" s="1">
        <v>-0.11404573769971101</v>
      </c>
      <c r="H148" s="1">
        <v>-0.14193087963406001</v>
      </c>
      <c r="I148" s="1">
        <v>-0.14919005828238499</v>
      </c>
      <c r="J148" s="1">
        <v>-0.14919005828238499</v>
      </c>
    </row>
    <row r="149" spans="1:10">
      <c r="A149">
        <v>147</v>
      </c>
      <c r="B149" s="1">
        <v>0</v>
      </c>
      <c r="C149" s="1">
        <v>96.824700500559103</v>
      </c>
      <c r="D149" s="1">
        <v>58.530853449189998</v>
      </c>
      <c r="E149" s="1">
        <v>-9.3699727947068795E-2</v>
      </c>
      <c r="F149" s="1">
        <v>-0.17727293666843</v>
      </c>
      <c r="G149" s="1">
        <v>-0.19737001416944999</v>
      </c>
      <c r="H149" s="1">
        <v>-0.21750209612514401</v>
      </c>
      <c r="I149" s="1">
        <v>-0.21963005532347701</v>
      </c>
      <c r="J149" s="1">
        <v>-0.21963005532347701</v>
      </c>
    </row>
    <row r="150" spans="1:10">
      <c r="A150">
        <v>148</v>
      </c>
      <c r="B150" s="1">
        <v>0</v>
      </c>
      <c r="C150" s="1">
        <v>97.422591046626593</v>
      </c>
      <c r="D150" s="1">
        <v>58.934623206637703</v>
      </c>
      <c r="E150" s="1">
        <v>-0.199038713560241</v>
      </c>
      <c r="F150" s="1">
        <v>-0.254204692727796</v>
      </c>
      <c r="G150" s="1">
        <v>-0.26333647864237197</v>
      </c>
      <c r="H150" s="1">
        <v>-0.27500661210535698</v>
      </c>
      <c r="I150" s="1">
        <v>-0.27203212993543902</v>
      </c>
      <c r="J150" s="1">
        <v>-0.27203212993543902</v>
      </c>
    </row>
    <row r="151" spans="1:10">
      <c r="A151">
        <v>149</v>
      </c>
      <c r="B151" s="1">
        <v>0</v>
      </c>
      <c r="C151" s="1">
        <v>98.015551193387296</v>
      </c>
      <c r="D151" s="1">
        <v>59.3354400413807</v>
      </c>
      <c r="E151" s="1">
        <v>-0.29069351502079099</v>
      </c>
      <c r="F151" s="1">
        <v>-0.315753942610285</v>
      </c>
      <c r="G151" s="1">
        <v>-0.312812231691452</v>
      </c>
      <c r="H151" s="1">
        <v>-0.31550839716817303</v>
      </c>
      <c r="I151" s="1">
        <v>-0.30754518536878001</v>
      </c>
      <c r="J151" s="1">
        <v>-0.30754518536878001</v>
      </c>
    </row>
    <row r="152" spans="1:10">
      <c r="A152">
        <v>150</v>
      </c>
      <c r="B152" s="1">
        <v>0</v>
      </c>
      <c r="C152" s="1">
        <v>98.599572786559705</v>
      </c>
      <c r="D152" s="1">
        <v>59.7293094743399</v>
      </c>
      <c r="E152" s="1">
        <v>-0.36893302714884102</v>
      </c>
      <c r="F152" s="1">
        <v>-0.36240215242423801</v>
      </c>
      <c r="G152" s="1">
        <v>-0.34646981492829798</v>
      </c>
      <c r="H152" s="1">
        <v>-0.33991323941808099</v>
      </c>
      <c r="I152" s="1">
        <v>-0.32715122810117198</v>
      </c>
      <c r="J152" s="1">
        <v>-0.32715122810117198</v>
      </c>
    </row>
    <row r="153" spans="1:10">
      <c r="A153">
        <v>151</v>
      </c>
      <c r="B153" s="1">
        <v>0</v>
      </c>
      <c r="C153" s="1">
        <v>99.1721333947511</v>
      </c>
      <c r="D153" s="1">
        <v>60.113722847763903</v>
      </c>
      <c r="E153" s="1">
        <v>-0.43313646309570603</v>
      </c>
      <c r="F153" s="1">
        <v>-0.393734879122007</v>
      </c>
      <c r="G153" s="1">
        <v>-0.36405412908811702</v>
      </c>
      <c r="H153" s="1">
        <v>-0.34812804516684498</v>
      </c>
      <c r="I153" s="1">
        <v>-0.33072335574939798</v>
      </c>
      <c r="J153" s="1">
        <v>-0.33072335574939798</v>
      </c>
    </row>
    <row r="154" spans="1:10">
      <c r="A154">
        <v>152</v>
      </c>
      <c r="B154" s="1">
        <v>0</v>
      </c>
      <c r="C154" s="1">
        <v>99.732403153221895</v>
      </c>
      <c r="D154" s="1">
        <v>60.487864157137103</v>
      </c>
      <c r="E154" s="1">
        <v>-0.47981698303561798</v>
      </c>
      <c r="F154" s="1">
        <v>-0.40870521139413502</v>
      </c>
      <c r="G154" s="1">
        <v>-0.364645887366918</v>
      </c>
      <c r="H154" s="1">
        <v>-0.33928204883301299</v>
      </c>
      <c r="I154" s="1">
        <v>-0.31722027175112499</v>
      </c>
      <c r="J154" s="1">
        <v>-0.31722027175112499</v>
      </c>
    </row>
    <row r="155" spans="1:10">
      <c r="A155">
        <v>153</v>
      </c>
      <c r="B155" s="1">
        <v>0</v>
      </c>
      <c r="C155" s="1">
        <v>100.280829151915</v>
      </c>
      <c r="D155" s="1">
        <v>60.852194427723497</v>
      </c>
      <c r="E155" s="1">
        <v>-0.50261645684759004</v>
      </c>
      <c r="F155" s="1">
        <v>-0.403338960643225</v>
      </c>
      <c r="G155" s="1">
        <v>-0.34555797145492301</v>
      </c>
      <c r="H155" s="1">
        <v>-0.31085037505510998</v>
      </c>
      <c r="I155" s="1">
        <v>-0.28443873967455602</v>
      </c>
      <c r="J155" s="1">
        <v>-0.28443873967455602</v>
      </c>
    </row>
    <row r="156" spans="1:10">
      <c r="A156">
        <v>154</v>
      </c>
      <c r="B156" s="1">
        <v>0</v>
      </c>
      <c r="C156" s="1">
        <v>100.81848365705901</v>
      </c>
      <c r="D156" s="1">
        <v>61.2077999260014</v>
      </c>
      <c r="E156" s="1">
        <v>-0.50220301739375295</v>
      </c>
      <c r="F156" s="1">
        <v>-0.37246926504928901</v>
      </c>
      <c r="G156" s="1">
        <v>-0.29872734781673599</v>
      </c>
      <c r="H156" s="1">
        <v>-0.25262538814757801</v>
      </c>
      <c r="I156" s="1">
        <v>-0.21945389637943399</v>
      </c>
      <c r="J156" s="1">
        <v>-0.21945389637943399</v>
      </c>
    </row>
    <row r="157" spans="1:10">
      <c r="A157">
        <v>155</v>
      </c>
      <c r="B157" s="1">
        <v>0</v>
      </c>
      <c r="C157" s="1">
        <v>101.34614494045699</v>
      </c>
      <c r="D157" s="1">
        <v>61.555472980321703</v>
      </c>
      <c r="E157" s="1">
        <v>-0.48087788228991701</v>
      </c>
      <c r="F157" s="1">
        <v>-0.32136940629919702</v>
      </c>
      <c r="G157" s="1">
        <v>-0.231195172273885</v>
      </c>
      <c r="H157" s="1">
        <v>-0.17285966507836201</v>
      </c>
      <c r="I157" s="1">
        <v>-0.13152128545709699</v>
      </c>
      <c r="J157" s="1">
        <v>-0.13152128545709699</v>
      </c>
    </row>
    <row r="158" spans="1:10">
      <c r="A158">
        <v>156</v>
      </c>
      <c r="B158" s="1">
        <v>0</v>
      </c>
      <c r="C158" s="1">
        <v>101.86387564392901</v>
      </c>
      <c r="D158" s="1">
        <v>61.895290338011499</v>
      </c>
      <c r="E158" s="1">
        <v>-0.44277433051036003</v>
      </c>
      <c r="F158" s="1">
        <v>-0.25762542988655901</v>
      </c>
      <c r="G158" s="1">
        <v>-0.15270496566432701</v>
      </c>
      <c r="H158" s="1">
        <v>-8.2919052883994399E-2</v>
      </c>
      <c r="I158" s="1">
        <v>-3.3330790978538902E-2</v>
      </c>
      <c r="J158" s="1">
        <v>-3.3330790978538902E-2</v>
      </c>
    </row>
    <row r="159" spans="1:10">
      <c r="A159">
        <v>157</v>
      </c>
      <c r="B159" s="1">
        <v>0</v>
      </c>
      <c r="C159" s="1">
        <v>102.372527681707</v>
      </c>
      <c r="D159" s="1">
        <v>62.228118061382801</v>
      </c>
      <c r="E159" s="1">
        <v>-0.39199479915777102</v>
      </c>
      <c r="F159" s="1">
        <v>-0.188836574779429</v>
      </c>
      <c r="G159" s="1">
        <v>-7.3242940625902905E-2</v>
      </c>
      <c r="H159" s="1">
        <v>5.3353516722154304E-3</v>
      </c>
      <c r="I159" s="1">
        <v>6.17482026463562E-2</v>
      </c>
      <c r="J159" s="1">
        <v>6.17482026463562E-2</v>
      </c>
    </row>
    <row r="160" spans="1:10">
      <c r="A160">
        <v>158</v>
      </c>
      <c r="B160" s="1">
        <v>0</v>
      </c>
      <c r="C160" s="1">
        <v>102.875181485168</v>
      </c>
      <c r="D160" s="1">
        <v>62.557050766607802</v>
      </c>
      <c r="E160" s="1">
        <v>-0.33074941752937498</v>
      </c>
      <c r="F160" s="1">
        <v>-0.120226433546349</v>
      </c>
      <c r="G160" s="1">
        <v>-3.2534621044533099E-4</v>
      </c>
      <c r="H160" s="1">
        <v>8.2557794538047305E-2</v>
      </c>
      <c r="I160" s="1">
        <v>0.14286303535487799</v>
      </c>
      <c r="J160" s="1">
        <v>0.14286303535487799</v>
      </c>
    </row>
    <row r="161" spans="1:10">
      <c r="A161">
        <v>159</v>
      </c>
      <c r="B161" s="1">
        <v>0</v>
      </c>
      <c r="C161" s="1">
        <v>103.375812342209</v>
      </c>
      <c r="D161" s="1">
        <v>62.886077957451299</v>
      </c>
      <c r="E161" s="1">
        <v>-0.26029086903724802</v>
      </c>
      <c r="F161" s="1">
        <v>-5.5084119561342897E-2</v>
      </c>
      <c r="G161" s="1">
        <v>6.1002947408553602E-2</v>
      </c>
      <c r="H161" s="1">
        <v>0.14226096182574099</v>
      </c>
      <c r="I161" s="1">
        <v>0.202238478589265</v>
      </c>
      <c r="J161" s="1">
        <v>0.202238478589265</v>
      </c>
    </row>
    <row r="162" spans="1:10">
      <c r="A162">
        <v>160</v>
      </c>
      <c r="B162" s="1">
        <v>0</v>
      </c>
      <c r="C162" s="1">
        <v>103.876037551246</v>
      </c>
      <c r="D162" s="1">
        <v>63.216831173883797</v>
      </c>
      <c r="E162" s="1">
        <v>-0.18382587133157799</v>
      </c>
      <c r="F162" s="1">
        <v>2.6410087089061502E-3</v>
      </c>
      <c r="G162" s="1">
        <v>0.105967071528311</v>
      </c>
      <c r="H162" s="1">
        <v>0.178904960525017</v>
      </c>
      <c r="I162" s="1">
        <v>0.23349354978603201</v>
      </c>
      <c r="J162" s="1">
        <v>0.23349354978603201</v>
      </c>
    </row>
    <row r="163" spans="1:10">
      <c r="A163">
        <v>161</v>
      </c>
      <c r="B163" s="1">
        <v>0</v>
      </c>
      <c r="C163" s="1">
        <v>104.37235383161401</v>
      </c>
      <c r="D163" s="1">
        <v>63.545821397477297</v>
      </c>
      <c r="E163" s="1">
        <v>-0.108964645956518</v>
      </c>
      <c r="F163" s="1">
        <v>4.5945286857318003E-2</v>
      </c>
      <c r="G163" s="1">
        <v>0.12784805640609401</v>
      </c>
      <c r="H163" s="1">
        <v>0.18583339599700799</v>
      </c>
      <c r="I163" s="1">
        <v>0.22974317876514699</v>
      </c>
      <c r="J163" s="1">
        <v>0.22974317876514699</v>
      </c>
    </row>
    <row r="164" spans="1:10">
      <c r="A164">
        <v>162</v>
      </c>
      <c r="B164" s="1">
        <v>0</v>
      </c>
      <c r="C164" s="1">
        <v>104.855880026302</v>
      </c>
      <c r="D164" s="1">
        <v>63.864181748845702</v>
      </c>
      <c r="E164" s="1">
        <v>-4.7671104028267998E-2</v>
      </c>
      <c r="F164" s="1">
        <v>6.4667803515589997E-2</v>
      </c>
      <c r="G164" s="1">
        <v>0.11780335639969</v>
      </c>
      <c r="H164" s="1">
        <v>0.155071007704634</v>
      </c>
      <c r="I164" s="1">
        <v>0.18347795927286301</v>
      </c>
      <c r="J164" s="1">
        <v>0.18347795927286301</v>
      </c>
    </row>
    <row r="165" spans="1:10">
      <c r="A165">
        <v>163</v>
      </c>
      <c r="B165" s="1">
        <v>0</v>
      </c>
      <c r="C165" s="1">
        <v>105.31599473141</v>
      </c>
      <c r="D165" s="1">
        <v>64.161305110074906</v>
      </c>
      <c r="E165" s="1">
        <v>-1.2360559963496999E-2</v>
      </c>
      <c r="F165" s="1">
        <v>4.9138631285131802E-2</v>
      </c>
      <c r="G165" s="1">
        <v>6.8277854407995095E-2</v>
      </c>
      <c r="H165" s="1">
        <v>8.0621499862218102E-2</v>
      </c>
      <c r="I165" s="1">
        <v>8.9927896912740807E-2</v>
      </c>
      <c r="J165" s="1">
        <v>8.9927896912740807E-2</v>
      </c>
    </row>
    <row r="166" spans="1:10">
      <c r="A166">
        <v>164</v>
      </c>
      <c r="B166" s="1">
        <v>0</v>
      </c>
      <c r="C166" s="1">
        <v>105.74690426238401</v>
      </c>
      <c r="D166" s="1">
        <v>64.431412081293203</v>
      </c>
      <c r="E166" s="1">
        <v>-9.1973531120856898E-3</v>
      </c>
      <c r="F166" s="1">
        <v>-3.4167049788607E-3</v>
      </c>
      <c r="G166" s="1">
        <v>-2.0842436421048601E-2</v>
      </c>
      <c r="H166" s="1">
        <v>-3.5455157185424399E-2</v>
      </c>
      <c r="I166" s="1">
        <v>-4.6841052892602798E-2</v>
      </c>
      <c r="J166" s="1">
        <v>-4.6841052892602798E-2</v>
      </c>
    </row>
    <row r="167" spans="1:10">
      <c r="A167">
        <v>165</v>
      </c>
      <c r="B167" s="1">
        <v>0</v>
      </c>
      <c r="C167" s="1">
        <v>106.15162061354501</v>
      </c>
      <c r="D167" s="1">
        <v>64.677528928382102</v>
      </c>
      <c r="E167" s="1">
        <v>-3.4188253973240899E-2</v>
      </c>
      <c r="F167" s="1">
        <v>-8.5295562696842298E-2</v>
      </c>
      <c r="G167" s="1">
        <v>-0.138822487728816</v>
      </c>
      <c r="H167" s="1">
        <v>-0.17971942861271301</v>
      </c>
      <c r="I167" s="1">
        <v>-0.21080828419502401</v>
      </c>
      <c r="J167" s="1">
        <v>-0.21080828419502401</v>
      </c>
    </row>
    <row r="168" spans="1:10">
      <c r="A168">
        <v>166</v>
      </c>
      <c r="B168" s="1">
        <v>0</v>
      </c>
      <c r="C168" s="1">
        <v>106.538997711105</v>
      </c>
      <c r="D168" s="1">
        <v>64.908523823682899</v>
      </c>
      <c r="E168" s="1">
        <v>-7.6416184027266298E-2</v>
      </c>
      <c r="F168" s="1">
        <v>-0.181875719090385</v>
      </c>
      <c r="G168" s="1">
        <v>-0.26781678821720301</v>
      </c>
      <c r="H168" s="1">
        <v>-0.33136858289856203</v>
      </c>
      <c r="I168" s="1">
        <v>-0.37849503640097698</v>
      </c>
      <c r="J168" s="1">
        <v>-0.37849503640097698</v>
      </c>
    </row>
    <row r="169" spans="1:10">
      <c r="A169">
        <v>167</v>
      </c>
      <c r="B169" s="1">
        <v>0</v>
      </c>
      <c r="C169" s="1">
        <v>106.918171261233</v>
      </c>
      <c r="D169" s="1">
        <v>65.133546683007495</v>
      </c>
      <c r="E169" s="1">
        <v>-0.123972995447104</v>
      </c>
      <c r="F169" s="1">
        <v>-0.277830691648773</v>
      </c>
      <c r="G169" s="1">
        <v>-0.389457110177716</v>
      </c>
      <c r="H169" s="1">
        <v>-0.46933696012484899</v>
      </c>
      <c r="I169" s="1">
        <v>-0.52663188040804598</v>
      </c>
      <c r="J169" s="1">
        <v>-0.52663188040804598</v>
      </c>
    </row>
    <row r="170" spans="1:10">
      <c r="A170">
        <v>168</v>
      </c>
      <c r="B170" s="1">
        <v>0</v>
      </c>
      <c r="C170" s="1">
        <v>107.296023684288</v>
      </c>
      <c r="D170" s="1">
        <v>65.359494091010006</v>
      </c>
      <c r="E170" s="1">
        <v>-0.16684215228718799</v>
      </c>
      <c r="F170" s="1">
        <v>-0.36026920403719398</v>
      </c>
      <c r="G170" s="1">
        <v>-0.48852298968233698</v>
      </c>
      <c r="H170" s="1">
        <v>-0.57653514640287495</v>
      </c>
      <c r="I170" s="1">
        <v>-0.63684314042183099</v>
      </c>
      <c r="J170" s="1">
        <v>-0.63684314042183099</v>
      </c>
    </row>
    <row r="171" spans="1:10">
      <c r="A171">
        <v>169</v>
      </c>
      <c r="B171" s="1">
        <v>0</v>
      </c>
      <c r="C171" s="1">
        <v>107.67630021155099</v>
      </c>
      <c r="D171" s="1">
        <v>65.590125391246403</v>
      </c>
      <c r="E171" s="1">
        <v>-0.19803580024949899</v>
      </c>
      <c r="F171" s="1">
        <v>-0.42014026819890599</v>
      </c>
      <c r="G171" s="1">
        <v>-0.55476808172682002</v>
      </c>
      <c r="H171" s="1">
        <v>-0.64206528322137002</v>
      </c>
      <c r="I171" s="1">
        <v>-0.69808695919545005</v>
      </c>
      <c r="J171" s="1">
        <v>-0.69808695919545005</v>
      </c>
    </row>
    <row r="172" spans="1:10">
      <c r="A172">
        <v>170</v>
      </c>
      <c r="B172" s="1">
        <v>0</v>
      </c>
      <c r="C172" s="1">
        <v>108.05801843047701</v>
      </c>
      <c r="D172" s="1">
        <v>65.824472226594196</v>
      </c>
      <c r="E172" s="1">
        <v>-0.21538345448635701</v>
      </c>
      <c r="F172" s="1">
        <v>-0.454220157596751</v>
      </c>
      <c r="G172" s="1">
        <v>-0.58505440589010504</v>
      </c>
      <c r="H172" s="1">
        <v>-0.66344694072580501</v>
      </c>
      <c r="I172" s="1">
        <v>-0.70886838936007701</v>
      </c>
      <c r="J172" s="1">
        <v>-0.70886838936007701</v>
      </c>
    </row>
    <row r="173" spans="1:10">
      <c r="A173">
        <v>171</v>
      </c>
      <c r="B173" s="1">
        <v>0</v>
      </c>
      <c r="C173" s="1">
        <v>108.435155147001</v>
      </c>
      <c r="D173" s="1">
        <v>66.056525398413996</v>
      </c>
      <c r="E173" s="1">
        <v>-0.22205652140939899</v>
      </c>
      <c r="F173" s="1">
        <v>-0.46564218701269</v>
      </c>
      <c r="G173" s="1">
        <v>-0.58377433941808399</v>
      </c>
      <c r="H173" s="1">
        <v>-0.64685637451702804</v>
      </c>
      <c r="I173" s="1">
        <v>-0.67727426848426797</v>
      </c>
      <c r="J173" s="1">
        <v>-0.67727426848426797</v>
      </c>
    </row>
    <row r="174" spans="1:10">
      <c r="A174">
        <v>172</v>
      </c>
      <c r="B174" s="1">
        <v>0</v>
      </c>
      <c r="C174" s="1">
        <v>108.79965753498099</v>
      </c>
      <c r="D174" s="1">
        <v>66.278246014138205</v>
      </c>
      <c r="E174" s="1">
        <v>-0.22377029068485299</v>
      </c>
      <c r="F174" s="1">
        <v>-0.46093971843885101</v>
      </c>
      <c r="G174" s="1">
        <v>-0.55957822962164905</v>
      </c>
      <c r="H174" s="1">
        <v>-0.60345754056288503</v>
      </c>
      <c r="I174" s="1">
        <v>-0.61694674146207196</v>
      </c>
      <c r="J174" s="1">
        <v>-0.61694674146207196</v>
      </c>
    </row>
    <row r="175" spans="1:10">
      <c r="A175">
        <v>173</v>
      </c>
      <c r="B175" s="1">
        <v>0</v>
      </c>
      <c r="C175" s="1">
        <v>109.14599344137601</v>
      </c>
      <c r="D175" s="1">
        <v>66.484115790888495</v>
      </c>
      <c r="E175" s="1">
        <v>-0.22439476589426</v>
      </c>
      <c r="F175" s="1">
        <v>-0.44543564379836098</v>
      </c>
      <c r="G175" s="1">
        <v>-0.52033508842288201</v>
      </c>
      <c r="H175" s="1">
        <v>-0.54384976815464303</v>
      </c>
      <c r="I175" s="1">
        <v>-0.54105279545086604</v>
      </c>
      <c r="J175" s="1">
        <v>-0.54105279545086604</v>
      </c>
    </row>
    <row r="176" spans="1:10">
      <c r="A176">
        <v>174</v>
      </c>
      <c r="B176" s="1">
        <v>0</v>
      </c>
      <c r="C176" s="1">
        <v>109.473832042639</v>
      </c>
      <c r="D176" s="1">
        <v>66.6738177096817</v>
      </c>
      <c r="E176" s="1">
        <v>-0.223369710132544</v>
      </c>
      <c r="F176" s="1">
        <v>-0.42041449199615399</v>
      </c>
      <c r="G176" s="1">
        <v>-0.46989771590739299</v>
      </c>
      <c r="H176" s="1">
        <v>-0.47435969301966402</v>
      </c>
      <c r="I176" s="1">
        <v>-0.45812367652757702</v>
      </c>
      <c r="J176" s="1">
        <v>-0.45812367652757702</v>
      </c>
    </row>
    <row r="177" spans="1:10">
      <c r="A177">
        <v>175</v>
      </c>
      <c r="B177" s="1">
        <v>0</v>
      </c>
      <c r="C177" s="1">
        <v>109.78757145482101</v>
      </c>
      <c r="D177" s="1">
        <v>66.851763622168505</v>
      </c>
      <c r="E177" s="1">
        <v>-0.216207159064083</v>
      </c>
      <c r="F177" s="1">
        <v>-0.38341450677472699</v>
      </c>
      <c r="G177" s="1">
        <v>-0.40807002888084198</v>
      </c>
      <c r="H177" s="1">
        <v>-0.39670835345748401</v>
      </c>
      <c r="I177" s="1">
        <v>-0.37145831620938402</v>
      </c>
      <c r="J177" s="1">
        <v>-0.37145831620938402</v>
      </c>
    </row>
    <row r="178" spans="1:10">
      <c r="A178">
        <v>176</v>
      </c>
      <c r="B178" s="1">
        <v>0</v>
      </c>
      <c r="C178" s="1">
        <v>110.094165711773</v>
      </c>
      <c r="D178" s="1">
        <v>67.024921223794294</v>
      </c>
      <c r="E178" s="1">
        <v>-0.19661234114920401</v>
      </c>
      <c r="F178" s="1">
        <v>-0.33022729262489697</v>
      </c>
      <c r="G178" s="1">
        <v>-0.33240942978124999</v>
      </c>
      <c r="H178" s="1">
        <v>-0.309720701182641</v>
      </c>
      <c r="I178" s="1">
        <v>-0.28072988791131998</v>
      </c>
      <c r="J178" s="1">
        <v>-0.28072988791131998</v>
      </c>
    </row>
    <row r="179" spans="1:10">
      <c r="A179">
        <v>177</v>
      </c>
      <c r="B179" s="1">
        <v>0</v>
      </c>
      <c r="C179" s="1">
        <v>110.40051186989901</v>
      </c>
      <c r="D179" s="1">
        <v>67.200201151089203</v>
      </c>
      <c r="E179" s="1">
        <v>-0.15898079582660701</v>
      </c>
      <c r="F179" s="1">
        <v>-0.257321073876141</v>
      </c>
      <c r="G179" s="1">
        <v>-0.24064787041055499</v>
      </c>
      <c r="H179" s="1">
        <v>-0.21177819762078701</v>
      </c>
      <c r="I179" s="1">
        <v>-0.18439611897679201</v>
      </c>
      <c r="J179" s="1">
        <v>-0.18439611897679201</v>
      </c>
    </row>
    <row r="180" spans="1:10">
      <c r="A180">
        <v>178</v>
      </c>
      <c r="B180" s="1">
        <v>0</v>
      </c>
      <c r="C180" s="1">
        <v>110.71148830140901</v>
      </c>
      <c r="D180" s="1">
        <v>67.382495264768593</v>
      </c>
      <c r="E180" s="1">
        <v>-0.10024357109000399</v>
      </c>
      <c r="F180" s="1">
        <v>-0.16361121561556</v>
      </c>
      <c r="G180" s="1">
        <v>-0.13258913205174799</v>
      </c>
      <c r="H180" s="1">
        <v>-0.10277800642882</v>
      </c>
      <c r="I180" s="1">
        <v>-8.1742212421374902E-2</v>
      </c>
      <c r="J180" s="1">
        <v>-8.1742212421374902E-2</v>
      </c>
    </row>
    <row r="181" spans="1:10">
      <c r="A181">
        <v>179</v>
      </c>
      <c r="B181" s="1">
        <v>0</v>
      </c>
      <c r="C181" s="1">
        <v>111.03000684362</v>
      </c>
      <c r="D181" s="1">
        <v>67.574728787102103</v>
      </c>
      <c r="E181" s="1">
        <v>-1.9750508531899399E-2</v>
      </c>
      <c r="F181" s="1">
        <v>-5.0295694164958597E-2</v>
      </c>
      <c r="G181" s="1">
        <v>-1.0059455435055001E-2</v>
      </c>
      <c r="H181" s="1">
        <v>1.5795713426029999E-2</v>
      </c>
      <c r="I181" s="1">
        <v>2.6720060827415099E-2</v>
      </c>
      <c r="J181" s="1">
        <v>2.6720060827415099E-2</v>
      </c>
    </row>
    <row r="182" spans="1:10">
      <c r="A182">
        <v>180</v>
      </c>
      <c r="B182" s="1">
        <v>0</v>
      </c>
      <c r="C182" s="1">
        <v>111.357072042968</v>
      </c>
      <c r="D182" s="1">
        <v>67.777919532501599</v>
      </c>
      <c r="E182" s="1">
        <v>8.0827430680244505E-2</v>
      </c>
      <c r="F182" s="1">
        <v>7.9290182821011898E-2</v>
      </c>
      <c r="G182" s="1">
        <v>0.123165278572116</v>
      </c>
      <c r="H182" s="1">
        <v>0.140713957464356</v>
      </c>
      <c r="I182" s="1">
        <v>0.13862558405247599</v>
      </c>
      <c r="J182" s="1">
        <v>0.13862558405247599</v>
      </c>
    </row>
    <row r="183" spans="1:10">
      <c r="A183">
        <v>181</v>
      </c>
      <c r="B183" s="1">
        <v>0</v>
      </c>
      <c r="C183" s="1">
        <v>111.690010254688</v>
      </c>
      <c r="D183" s="1">
        <v>67.989406997479705</v>
      </c>
      <c r="E183" s="1">
        <v>0.19572370162416</v>
      </c>
      <c r="F183" s="1">
        <v>0.21787649091004299</v>
      </c>
      <c r="G183" s="1">
        <v>0.25938150056663201</v>
      </c>
      <c r="H183" s="1">
        <v>0.26461764682693401</v>
      </c>
      <c r="I183" s="1">
        <v>0.260510737992319</v>
      </c>
      <c r="J183" s="1">
        <v>0.260510737992319</v>
      </c>
    </row>
    <row r="184" spans="1:10">
      <c r="A184">
        <v>182</v>
      </c>
      <c r="B184" s="1">
        <v>0</v>
      </c>
      <c r="C184" s="1">
        <v>112.02162835974799</v>
      </c>
      <c r="D184" s="1">
        <v>68.202011071653004</v>
      </c>
      <c r="E184" s="1">
        <v>0.31427694161203501</v>
      </c>
      <c r="F184" s="1">
        <v>0.35335370374775699</v>
      </c>
      <c r="G184" s="1">
        <v>0.38955985390612102</v>
      </c>
      <c r="H184" s="1">
        <v>0.39771852284161402</v>
      </c>
      <c r="I184" s="1">
        <v>0.394464662856989</v>
      </c>
      <c r="J184" s="1">
        <v>0.394464662856989</v>
      </c>
    </row>
    <row r="185" spans="1:10">
      <c r="A185">
        <v>183</v>
      </c>
      <c r="B185" s="1">
        <v>0</v>
      </c>
      <c r="C185" s="1">
        <v>112.34255685672299</v>
      </c>
      <c r="D185" s="1">
        <v>68.406375128400299</v>
      </c>
      <c r="E185" s="1">
        <v>0.42338779025828799</v>
      </c>
      <c r="F185" s="1">
        <v>0.471980300474797</v>
      </c>
      <c r="G185" s="1">
        <v>0.515892636747594</v>
      </c>
      <c r="H185" s="1">
        <v>0.52619335394706401</v>
      </c>
      <c r="I185" s="1">
        <v>0.52400246557988295</v>
      </c>
      <c r="J185" s="1">
        <v>0.52400246557988295</v>
      </c>
    </row>
    <row r="186" spans="1:10">
      <c r="A186">
        <v>184</v>
      </c>
      <c r="B186" s="1">
        <v>0</v>
      </c>
      <c r="C186" s="1">
        <v>112.64530954572299</v>
      </c>
      <c r="D186" s="1">
        <v>68.5950257119474</v>
      </c>
      <c r="E186" s="1">
        <v>0.51173324600216497</v>
      </c>
      <c r="F186" s="1">
        <v>0.57721838590572305</v>
      </c>
      <c r="G186" s="1">
        <v>0.62499143695703097</v>
      </c>
      <c r="H186" s="1">
        <v>0.63586128552003596</v>
      </c>
      <c r="I186" s="1">
        <v>0.63407037899622698</v>
      </c>
      <c r="J186" s="1">
        <v>0.63407037899622698</v>
      </c>
    </row>
    <row r="187" spans="1:10">
      <c r="A187">
        <v>185</v>
      </c>
      <c r="B187" s="1">
        <v>0</v>
      </c>
      <c r="C187" s="1">
        <v>112.92663039500999</v>
      </c>
      <c r="D187" s="1">
        <v>68.764719410370006</v>
      </c>
      <c r="E187" s="1">
        <v>0.57484850476299598</v>
      </c>
      <c r="F187" s="1">
        <v>0.660752578761446</v>
      </c>
      <c r="G187" s="1">
        <v>0.70804600263886597</v>
      </c>
      <c r="H187" s="1">
        <v>0.71725401559035595</v>
      </c>
      <c r="I187" s="1">
        <v>0.71443041406791896</v>
      </c>
      <c r="J187" s="1">
        <v>0.71443041406791896</v>
      </c>
    </row>
    <row r="188" spans="1:10">
      <c r="A188">
        <v>186</v>
      </c>
      <c r="B188" s="1">
        <v>0</v>
      </c>
      <c r="C188" s="1">
        <v>113.185670013479</v>
      </c>
      <c r="D188" s="1">
        <v>68.914619336106099</v>
      </c>
      <c r="E188" s="1">
        <v>0.617912884782299</v>
      </c>
      <c r="F188" s="1">
        <v>0.717138223179006</v>
      </c>
      <c r="G188" s="1">
        <v>0.75954074863454901</v>
      </c>
      <c r="H188" s="1">
        <v>0.76458537404971505</v>
      </c>
      <c r="I188" s="1">
        <v>0.75884062270955599</v>
      </c>
      <c r="J188" s="1">
        <v>0.75884062270955599</v>
      </c>
    </row>
    <row r="189" spans="1:10">
      <c r="A189">
        <v>187</v>
      </c>
      <c r="B189" s="1">
        <v>0</v>
      </c>
      <c r="C189" s="1">
        <v>113.42047044468001</v>
      </c>
      <c r="D189" s="1">
        <v>69.042779927609502</v>
      </c>
      <c r="E189" s="1">
        <v>0.63580494663716502</v>
      </c>
      <c r="F189" s="1">
        <v>0.74068214623531503</v>
      </c>
      <c r="G189" s="1">
        <v>0.77419633032911805</v>
      </c>
      <c r="H189" s="1">
        <v>0.77282435620480705</v>
      </c>
      <c r="I189" s="1">
        <v>0.76230076365163701</v>
      </c>
      <c r="J189" s="1">
        <v>0.76230076365163701</v>
      </c>
    </row>
    <row r="190" spans="1:10">
      <c r="A190">
        <v>188</v>
      </c>
      <c r="B190" s="1">
        <v>0</v>
      </c>
      <c r="C190" s="1">
        <v>113.628547383697</v>
      </c>
      <c r="D190" s="1">
        <v>69.146729171470298</v>
      </c>
      <c r="E190" s="1">
        <v>0.62359421995131403</v>
      </c>
      <c r="F190" s="1">
        <v>0.72641559241696896</v>
      </c>
      <c r="G190" s="1">
        <v>0.74788009986440296</v>
      </c>
      <c r="H190" s="1">
        <v>0.73856573733905795</v>
      </c>
      <c r="I190" s="1">
        <v>0.72197513873680896</v>
      </c>
      <c r="J190" s="1">
        <v>0.72197513873680896</v>
      </c>
    </row>
    <row r="191" spans="1:10">
      <c r="A191">
        <v>189</v>
      </c>
      <c r="B191" s="1">
        <v>0</v>
      </c>
      <c r="C191" s="1">
        <v>113.81171803176299</v>
      </c>
      <c r="D191" s="1">
        <v>69.228296458902193</v>
      </c>
      <c r="E191" s="1">
        <v>0.58157219358463397</v>
      </c>
      <c r="F191" s="1">
        <v>0.67524444847623399</v>
      </c>
      <c r="G191" s="1">
        <v>0.68262171187484399</v>
      </c>
      <c r="H191" s="1">
        <v>0.66487450275820903</v>
      </c>
      <c r="I191" s="1">
        <v>0.64190008137069199</v>
      </c>
      <c r="J191" s="1">
        <v>0.64190008137069199</v>
      </c>
    </row>
    <row r="192" spans="1:10">
      <c r="A192">
        <v>190</v>
      </c>
      <c r="B192" s="1">
        <v>0</v>
      </c>
      <c r="C192" s="1">
        <v>113.978390036701</v>
      </c>
      <c r="D192" s="1">
        <v>69.295901524880406</v>
      </c>
      <c r="E192" s="1">
        <v>0.51754641582095895</v>
      </c>
      <c r="F192" s="1">
        <v>0.59632325276425002</v>
      </c>
      <c r="G192" s="1">
        <v>0.58888605825654805</v>
      </c>
      <c r="H192" s="1">
        <v>0.563371830398125</v>
      </c>
      <c r="I192" s="1">
        <v>0.53482492960637196</v>
      </c>
      <c r="J192" s="1">
        <v>0.53482492960637196</v>
      </c>
    </row>
    <row r="193" spans="1:10">
      <c r="A193">
        <v>191</v>
      </c>
      <c r="B193" s="1">
        <v>0</v>
      </c>
      <c r="C193" s="1">
        <v>114.14000386307301</v>
      </c>
      <c r="D193" s="1">
        <v>69.360996814528505</v>
      </c>
      <c r="E193" s="1">
        <v>0.44313647702210801</v>
      </c>
      <c r="F193" s="1">
        <v>0.50324469394888605</v>
      </c>
      <c r="G193" s="1">
        <v>0.481694445067887</v>
      </c>
      <c r="H193" s="1">
        <v>0.45022239726881702</v>
      </c>
      <c r="I193" s="1">
        <v>0.41800514221444002</v>
      </c>
      <c r="J193" s="1">
        <v>0.41800514221444002</v>
      </c>
    </row>
    <row r="194" spans="1:10">
      <c r="A194">
        <v>192</v>
      </c>
      <c r="B194" s="1">
        <v>0</v>
      </c>
      <c r="C194" s="1">
        <v>114.305864459375</v>
      </c>
      <c r="D194" s="1">
        <v>69.432899144918693</v>
      </c>
      <c r="E194" s="1">
        <v>0.36839104732632599</v>
      </c>
      <c r="F194" s="1">
        <v>0.408372830196299</v>
      </c>
      <c r="G194" s="1">
        <v>0.374825839969048</v>
      </c>
      <c r="H194" s="1">
        <v>0.34022532043610398</v>
      </c>
      <c r="I194" s="1">
        <v>0.30719065867992801</v>
      </c>
      <c r="J194" s="1">
        <v>0.30719065867992801</v>
      </c>
    </row>
    <row r="195" spans="1:10">
      <c r="A195">
        <v>193</v>
      </c>
      <c r="B195" s="1">
        <v>0</v>
      </c>
      <c r="C195" s="1">
        <v>114.480858169502</v>
      </c>
      <c r="D195" s="1">
        <v>69.516506610178297</v>
      </c>
      <c r="E195" s="1">
        <v>0.29928493856488098</v>
      </c>
      <c r="F195" s="1">
        <v>0.32000204789693398</v>
      </c>
      <c r="G195" s="1">
        <v>0.27777195192788801</v>
      </c>
      <c r="H195" s="1">
        <v>0.243646158315414</v>
      </c>
      <c r="I195" s="1">
        <v>0.21334350263271001</v>
      </c>
      <c r="J195" s="1">
        <v>0.21334350263271001</v>
      </c>
    </row>
    <row r="196" spans="1:10">
      <c r="A196">
        <v>194</v>
      </c>
      <c r="B196" s="1">
        <v>0</v>
      </c>
      <c r="C196" s="1">
        <v>114.665332296602</v>
      </c>
      <c r="D196" s="1">
        <v>69.612178138488702</v>
      </c>
      <c r="E196" s="1">
        <v>0.237414417832439</v>
      </c>
      <c r="F196" s="1">
        <v>0.24175228886412001</v>
      </c>
      <c r="G196" s="1">
        <v>0.194964155045113</v>
      </c>
      <c r="H196" s="1">
        <v>0.16532485282186801</v>
      </c>
      <c r="I196" s="1">
        <v>0.14156258954432099</v>
      </c>
      <c r="J196" s="1">
        <v>0.14156258954432099</v>
      </c>
    </row>
    <row r="197" spans="1:10">
      <c r="A197">
        <v>195</v>
      </c>
      <c r="B197" s="1">
        <v>0</v>
      </c>
      <c r="C197" s="1">
        <v>114.854423257885</v>
      </c>
      <c r="D197" s="1">
        <v>69.715061640072193</v>
      </c>
      <c r="E197" s="1">
        <v>0.17919943832600799</v>
      </c>
      <c r="F197" s="1">
        <v>0.17154735048291</v>
      </c>
      <c r="G197" s="1">
        <v>0.124680953598499</v>
      </c>
      <c r="H197" s="1">
        <v>0.10348809359578499</v>
      </c>
      <c r="I197" s="1">
        <v>8.9747847276555603E-2</v>
      </c>
      <c r="J197" s="1">
        <v>8.9747847276555603E-2</v>
      </c>
    </row>
    <row r="198" spans="1:10">
      <c r="A198">
        <v>196</v>
      </c>
      <c r="B198" s="1">
        <v>0</v>
      </c>
      <c r="C198" s="1">
        <v>115.038108523376</v>
      </c>
      <c r="D198" s="1">
        <v>69.815145939786703</v>
      </c>
      <c r="E198" s="1">
        <v>0.11587693325856201</v>
      </c>
      <c r="F198" s="1">
        <v>0.101479392779367</v>
      </c>
      <c r="G198" s="1">
        <v>5.8913982126341503E-2</v>
      </c>
      <c r="H198" s="1">
        <v>4.95550668725286E-2</v>
      </c>
      <c r="I198" s="1">
        <v>4.8398997473213898E-2</v>
      </c>
      <c r="J198" s="1">
        <v>4.8398997473213898E-2</v>
      </c>
    </row>
    <row r="199" spans="1:10">
      <c r="A199">
        <v>197</v>
      </c>
      <c r="B199" s="1">
        <v>0</v>
      </c>
      <c r="C199" s="1">
        <v>115.20464882034</v>
      </c>
      <c r="D199" s="1">
        <v>69.900702976531505</v>
      </c>
      <c r="E199" s="1">
        <v>3.6953409548459597E-2</v>
      </c>
      <c r="F199" s="1">
        <v>2.1225845096068899E-2</v>
      </c>
      <c r="G199" s="1">
        <v>-1.31685852312557E-2</v>
      </c>
      <c r="H199" s="1">
        <v>-8.3840153591836393E-3</v>
      </c>
      <c r="I199" s="1">
        <v>4.2206437098002399E-3</v>
      </c>
      <c r="J199" s="1">
        <v>4.2206437098002399E-3</v>
      </c>
    </row>
    <row r="200" spans="1:10">
      <c r="A200">
        <v>198</v>
      </c>
      <c r="B200" s="1">
        <v>0</v>
      </c>
      <c r="C200" s="1">
        <v>115.34568660773699</v>
      </c>
      <c r="D200" s="1">
        <v>69.963386274024302</v>
      </c>
      <c r="E200" s="1">
        <v>-6.4630734213665095E-2</v>
      </c>
      <c r="F200" s="1">
        <v>-7.6727849131316306E-2</v>
      </c>
      <c r="G200" s="1">
        <v>-9.9929792803436598E-2</v>
      </c>
      <c r="H200" s="1">
        <v>-8.0150277323184499E-2</v>
      </c>
      <c r="I200" s="1">
        <v>-5.4237289581180903E-2</v>
      </c>
      <c r="J200" s="1">
        <v>-5.4237289581180903E-2</v>
      </c>
    </row>
    <row r="201" spans="1:10">
      <c r="A201">
        <v>199</v>
      </c>
      <c r="B201" s="1">
        <v>0</v>
      </c>
      <c r="C201" s="1">
        <v>115.459946193894</v>
      </c>
      <c r="D201" s="1">
        <v>70.001931055618797</v>
      </c>
      <c r="E201" s="1">
        <v>-0.18869906338397799</v>
      </c>
      <c r="F201" s="1">
        <v>-0.193140315942116</v>
      </c>
      <c r="G201" s="1">
        <v>-0.203226808573162</v>
      </c>
      <c r="H201" s="1">
        <v>-0.16921672910382299</v>
      </c>
      <c r="I201" s="1">
        <v>-0.13204698242719801</v>
      </c>
      <c r="J201" s="1">
        <v>-0.13204698242719801</v>
      </c>
    </row>
    <row r="202" spans="1:10">
      <c r="A202">
        <v>200</v>
      </c>
      <c r="B202" s="1">
        <v>0</v>
      </c>
      <c r="C202" s="1">
        <v>115.553745479753</v>
      </c>
      <c r="D202" s="1">
        <v>70.0226659843443</v>
      </c>
      <c r="E202" s="1">
        <v>-0.32719901556867997</v>
      </c>
      <c r="F202" s="1">
        <v>-0.32119470851210902</v>
      </c>
      <c r="G202" s="1">
        <v>-0.31746041631549798</v>
      </c>
      <c r="H202" s="1">
        <v>-0.27148856822026302</v>
      </c>
      <c r="I202" s="1">
        <v>-0.22642372232729699</v>
      </c>
      <c r="J202" s="1">
        <v>-0.22642372232729699</v>
      </c>
    </row>
    <row r="203" spans="1:10">
      <c r="A203">
        <v>201</v>
      </c>
      <c r="B203" s="1">
        <v>0</v>
      </c>
      <c r="C203" s="1">
        <v>115.637527297375</v>
      </c>
      <c r="D203" s="1">
        <v>70.036044496861507</v>
      </c>
      <c r="E203" s="1">
        <v>-0.46754969370886101</v>
      </c>
      <c r="F203" s="1">
        <v>-0.44965615833439099</v>
      </c>
      <c r="G203" s="1">
        <v>-0.43259111334151601</v>
      </c>
      <c r="H203" s="1">
        <v>-0.37808352292540798</v>
      </c>
      <c r="I203" s="1">
        <v>-0.32930337985408098</v>
      </c>
      <c r="J203" s="1">
        <v>-0.32930337985408098</v>
      </c>
    </row>
    <row r="204" spans="1:10">
      <c r="A204">
        <v>202</v>
      </c>
      <c r="B204" s="1">
        <v>0</v>
      </c>
      <c r="C204" s="1">
        <v>115.720475497705</v>
      </c>
      <c r="D204" s="1">
        <v>70.0512608850471</v>
      </c>
      <c r="E204" s="1">
        <v>-0.59799518351201097</v>
      </c>
      <c r="F204" s="1">
        <v>-0.56798441843835601</v>
      </c>
      <c r="G204" s="1">
        <v>-0.53914662340810005</v>
      </c>
      <c r="H204" s="1">
        <v>-0.48020998689793198</v>
      </c>
      <c r="I204" s="1">
        <v>-0.43211781080401501</v>
      </c>
      <c r="J204" s="1">
        <v>-0.43211781080401501</v>
      </c>
    </row>
    <row r="205" spans="1:10">
      <c r="A205">
        <v>203</v>
      </c>
      <c r="B205" s="1">
        <v>0</v>
      </c>
      <c r="C205" s="1">
        <v>115.80644386792299</v>
      </c>
      <c r="D205" s="1">
        <v>70.072179205917394</v>
      </c>
      <c r="E205" s="1">
        <v>-0.71181665526563598</v>
      </c>
      <c r="F205" s="1">
        <v>-0.67027514547350997</v>
      </c>
      <c r="G205" s="1">
        <v>-0.63206585866362197</v>
      </c>
      <c r="H205" s="1">
        <v>-0.57297867903571298</v>
      </c>
      <c r="I205" s="1">
        <v>-0.52963096479925198</v>
      </c>
      <c r="J205" s="1">
        <v>-0.52963096479925198</v>
      </c>
    </row>
    <row r="206" spans="1:10">
      <c r="A206">
        <v>204</v>
      </c>
      <c r="B206" s="1">
        <v>0</v>
      </c>
      <c r="C206" s="1">
        <v>115.894195389213</v>
      </c>
      <c r="D206" s="1">
        <v>70.097572531312395</v>
      </c>
      <c r="E206" s="1">
        <v>-0.80104874366287504</v>
      </c>
      <c r="F206" s="1">
        <v>-0.75516112024598603</v>
      </c>
      <c r="G206" s="1">
        <v>-0.71047168694928997</v>
      </c>
      <c r="H206" s="1">
        <v>-0.65517196307376901</v>
      </c>
      <c r="I206" s="1">
        <v>-0.61981905635991497</v>
      </c>
      <c r="J206" s="1">
        <v>-0.61981905635991497</v>
      </c>
    </row>
    <row r="207" spans="1:10">
      <c r="A207">
        <v>205</v>
      </c>
      <c r="B207" s="1">
        <v>0</v>
      </c>
      <c r="C207" s="1">
        <v>115.982584573306</v>
      </c>
      <c r="D207" s="1">
        <v>70.126305276142602</v>
      </c>
      <c r="E207" s="1">
        <v>-0.85802935912550904</v>
      </c>
      <c r="F207" s="1">
        <v>-0.82080515277647204</v>
      </c>
      <c r="G207" s="1">
        <v>-0.77280486517014402</v>
      </c>
      <c r="H207" s="1">
        <v>-0.72439939598490299</v>
      </c>
      <c r="I207" s="1">
        <v>-0.69916721733181897</v>
      </c>
      <c r="J207" s="1">
        <v>-0.69916721733181897</v>
      </c>
    </row>
    <row r="208" spans="1:10">
      <c r="A208">
        <v>206</v>
      </c>
      <c r="B208" s="1">
        <v>0</v>
      </c>
      <c r="C208" s="1">
        <v>116.074774613296</v>
      </c>
      <c r="D208" s="1">
        <v>70.161550341102398</v>
      </c>
      <c r="E208" s="1">
        <v>-0.87930562569431403</v>
      </c>
      <c r="F208" s="1">
        <v>-0.84191854842441605</v>
      </c>
      <c r="G208" s="1">
        <v>-0.80728711386376495</v>
      </c>
      <c r="H208" s="1">
        <v>-0.77359681691785898</v>
      </c>
      <c r="I208" s="1">
        <v>-0.75932515496725705</v>
      </c>
      <c r="J208" s="1">
        <v>-0.75932515496725705</v>
      </c>
    </row>
    <row r="209" spans="1:10">
      <c r="A209">
        <v>207</v>
      </c>
      <c r="B209" s="1">
        <v>0</v>
      </c>
      <c r="C209" s="1">
        <v>116.17620705335</v>
      </c>
      <c r="D209" s="1">
        <v>70.208758774985796</v>
      </c>
      <c r="E209" s="1">
        <v>-0.86007580747121803</v>
      </c>
      <c r="F209" s="1">
        <v>-0.81504666309206097</v>
      </c>
      <c r="G209" s="1">
        <v>-0.78802203318360797</v>
      </c>
      <c r="H209" s="1">
        <v>-0.77269086030963696</v>
      </c>
      <c r="I209" s="1">
        <v>-0.77940107755153998</v>
      </c>
      <c r="J209" s="1">
        <v>-0.77940107755153998</v>
      </c>
    </row>
    <row r="210" spans="1:10">
      <c r="A210">
        <v>208</v>
      </c>
      <c r="B210" s="1">
        <v>0</v>
      </c>
      <c r="C210" s="1">
        <v>116.289995374578</v>
      </c>
      <c r="D210" s="1">
        <v>70.271053354082596</v>
      </c>
      <c r="E210" s="1">
        <v>-0.79882954828877895</v>
      </c>
      <c r="F210" s="1">
        <v>-0.740302328764187</v>
      </c>
      <c r="G210" s="1">
        <v>-0.71592366717214795</v>
      </c>
      <c r="H210" s="1">
        <v>-0.71281186060491497</v>
      </c>
      <c r="I210" s="1">
        <v>-0.73320726111336298</v>
      </c>
      <c r="J210" s="1">
        <v>-0.73320726111336298</v>
      </c>
    </row>
    <row r="211" spans="1:10">
      <c r="A211">
        <v>209</v>
      </c>
      <c r="B211" s="1">
        <v>0</v>
      </c>
      <c r="C211" s="1">
        <v>116.415286149358</v>
      </c>
      <c r="D211" s="1">
        <v>70.347589730791498</v>
      </c>
      <c r="E211" s="1">
        <v>-0.69894291406507103</v>
      </c>
      <c r="F211" s="1">
        <v>-0.62289614177433295</v>
      </c>
      <c r="G211" s="1">
        <v>-0.59717780753857097</v>
      </c>
      <c r="H211" s="1">
        <v>-0.60095369823426303</v>
      </c>
      <c r="I211" s="1">
        <v>-0.62858492380092901</v>
      </c>
      <c r="J211" s="1">
        <v>-0.62858492380092901</v>
      </c>
    </row>
    <row r="212" spans="1:10">
      <c r="A212">
        <v>210</v>
      </c>
      <c r="B212" s="1">
        <v>0</v>
      </c>
      <c r="C212" s="1">
        <v>116.548791340397</v>
      </c>
      <c r="D212" s="1">
        <v>70.435088727531905</v>
      </c>
      <c r="E212" s="1">
        <v>-0.56704327071929495</v>
      </c>
      <c r="F212" s="1">
        <v>-0.47139856585357598</v>
      </c>
      <c r="G212" s="1">
        <v>-0.44151278812984102</v>
      </c>
      <c r="H212" s="1">
        <v>-0.44790100614352402</v>
      </c>
      <c r="I212" s="1">
        <v>-0.47748480240454599</v>
      </c>
      <c r="J212" s="1">
        <v>-0.47748480240454599</v>
      </c>
    </row>
    <row r="213" spans="1:10">
      <c r="A213">
        <v>211</v>
      </c>
      <c r="B213" s="1">
        <v>0</v>
      </c>
      <c r="C213" s="1">
        <v>116.686924302493</v>
      </c>
      <c r="D213" s="1">
        <v>70.529972334247006</v>
      </c>
      <c r="E213" s="1">
        <v>-0.41074278519312202</v>
      </c>
      <c r="F213" s="1">
        <v>-0.29537017398030202</v>
      </c>
      <c r="G213" s="1">
        <v>-0.259771511299902</v>
      </c>
      <c r="H213" s="1">
        <v>-0.26567963471649098</v>
      </c>
      <c r="I213" s="1">
        <v>-0.29328144022423402</v>
      </c>
      <c r="J213" s="1">
        <v>-0.29328144022423402</v>
      </c>
    </row>
    <row r="214" spans="1:10">
      <c r="A214">
        <v>212</v>
      </c>
      <c r="B214" s="1">
        <v>0</v>
      </c>
      <c r="C214" s="1">
        <v>116.826865593836</v>
      </c>
      <c r="D214" s="1">
        <v>70.629429517057702</v>
      </c>
      <c r="E214" s="1">
        <v>-0.237433647076841</v>
      </c>
      <c r="F214" s="1">
        <v>-0.104081453357594</v>
      </c>
      <c r="G214" s="1">
        <v>-6.2528221720924607E-2</v>
      </c>
      <c r="H214" s="1">
        <v>-6.6098205846117197E-2</v>
      </c>
      <c r="I214" s="1">
        <v>-8.9200769287856405E-2</v>
      </c>
      <c r="J214" s="1">
        <v>-8.9200769287856405E-2</v>
      </c>
    </row>
    <row r="215" spans="1:10">
      <c r="A215">
        <v>213</v>
      </c>
      <c r="B215" s="1">
        <v>0</v>
      </c>
      <c r="C215" s="1">
        <v>116.966083019218</v>
      </c>
      <c r="D215" s="1">
        <v>70.730936261275502</v>
      </c>
      <c r="E215" s="1">
        <v>-5.4615933791694701E-2</v>
      </c>
      <c r="F215" s="1">
        <v>9.3206839980723502E-2</v>
      </c>
      <c r="G215" s="1">
        <v>0.13972552004702199</v>
      </c>
      <c r="H215" s="1">
        <v>0.13912902186984799</v>
      </c>
      <c r="I215" s="1">
        <v>0.12166616736885701</v>
      </c>
      <c r="J215" s="1">
        <v>0.12166616736885701</v>
      </c>
    </row>
    <row r="216" spans="1:10">
      <c r="A216">
        <v>214</v>
      </c>
      <c r="B216" s="1">
        <v>0</v>
      </c>
      <c r="C216" s="1">
        <v>117.101172317174</v>
      </c>
      <c r="D216" s="1">
        <v>70.831096261362106</v>
      </c>
      <c r="E216" s="1">
        <v>0.129126375693772</v>
      </c>
      <c r="F216" s="1">
        <v>0.286308786514609</v>
      </c>
      <c r="G216" s="1">
        <v>0.33569926491361401</v>
      </c>
      <c r="H216" s="1">
        <v>0.337574411325817</v>
      </c>
      <c r="I216" s="1">
        <v>0.32567059732195902</v>
      </c>
      <c r="J216" s="1">
        <v>0.32567059732195902</v>
      </c>
    </row>
    <row r="217" spans="1:10">
      <c r="A217">
        <v>215</v>
      </c>
      <c r="B217" s="1">
        <v>0</v>
      </c>
      <c r="C217" s="1">
        <v>117.228176458498</v>
      </c>
      <c r="D217" s="1">
        <v>70.925960225251998</v>
      </c>
      <c r="E217" s="1">
        <v>0.30467287332385201</v>
      </c>
      <c r="F217" s="1">
        <v>0.46472065361694997</v>
      </c>
      <c r="G217" s="1">
        <v>0.51394447643212904</v>
      </c>
      <c r="H217" s="1">
        <v>0.51682132091093502</v>
      </c>
      <c r="I217" s="1">
        <v>0.50941040220425204</v>
      </c>
      <c r="J217" s="1">
        <v>0.50941040220425204</v>
      </c>
    </row>
    <row r="218" spans="1:10">
      <c r="A218">
        <v>216</v>
      </c>
      <c r="B218" s="1">
        <v>0</v>
      </c>
      <c r="C218" s="1">
        <v>117.34421260526</v>
      </c>
      <c r="D218" s="1">
        <v>71.012652841384195</v>
      </c>
      <c r="E218" s="1">
        <v>0.46426380278450002</v>
      </c>
      <c r="F218" s="1">
        <v>0.61960992091223899</v>
      </c>
      <c r="G218" s="1">
        <v>0.66489482915778797</v>
      </c>
      <c r="H218" s="1">
        <v>0.66658373851629404</v>
      </c>
      <c r="I218" s="1">
        <v>0.66187125113503897</v>
      </c>
      <c r="J218" s="1">
        <v>0.66187125113503897</v>
      </c>
    </row>
    <row r="219" spans="1:10">
      <c r="A219">
        <v>217</v>
      </c>
      <c r="B219" s="1">
        <v>0</v>
      </c>
      <c r="C219" s="1">
        <v>117.447790334959</v>
      </c>
      <c r="D219" s="1">
        <v>71.089691012117598</v>
      </c>
      <c r="E219" s="1">
        <v>0.60210868120725503</v>
      </c>
      <c r="F219" s="1">
        <v>0.74454018995822902</v>
      </c>
      <c r="G219" s="1">
        <v>0.78166328834129195</v>
      </c>
      <c r="H219" s="1">
        <v>0.77956653401588405</v>
      </c>
      <c r="I219" s="1">
        <v>0.77529272379660996</v>
      </c>
      <c r="J219" s="1">
        <v>0.77529272379660996</v>
      </c>
    </row>
    <row r="220" spans="1:10">
      <c r="A220">
        <v>218</v>
      </c>
      <c r="B220" s="1">
        <v>0</v>
      </c>
      <c r="C220" s="1">
        <v>117.536735555936</v>
      </c>
      <c r="D220" s="1">
        <v>71.154907778744999</v>
      </c>
      <c r="E220" s="1">
        <v>0.71258939341617999</v>
      </c>
      <c r="F220" s="1">
        <v>0.83379436960342401</v>
      </c>
      <c r="G220" s="1">
        <v>0.85844665186385705</v>
      </c>
      <c r="H220" s="1">
        <v>0.84991254322295595</v>
      </c>
      <c r="I220" s="1">
        <v>0.84362524602192901</v>
      </c>
      <c r="J220" s="1">
        <v>0.84362524602192901</v>
      </c>
    </row>
    <row r="221" spans="1:10">
      <c r="A221">
        <v>219</v>
      </c>
      <c r="B221" s="1">
        <v>0</v>
      </c>
      <c r="C221" s="1">
        <v>117.606355788366</v>
      </c>
      <c r="D221" s="1">
        <v>71.203617611508506</v>
      </c>
      <c r="E221" s="1">
        <v>0.78865852282262905</v>
      </c>
      <c r="F221" s="1">
        <v>0.88087377411977696</v>
      </c>
      <c r="G221" s="1">
        <v>0.88910827159622796</v>
      </c>
      <c r="H221" s="1">
        <v>0.871788252318765</v>
      </c>
      <c r="I221" s="1">
        <v>0.86110624005766501</v>
      </c>
      <c r="J221" s="1">
        <v>0.86110624005766501</v>
      </c>
    </row>
    <row r="222" spans="1:10">
      <c r="A222">
        <v>220</v>
      </c>
      <c r="B222" s="1">
        <v>0</v>
      </c>
      <c r="C222" s="1">
        <v>117.651114990455</v>
      </c>
      <c r="D222" s="1">
        <v>71.230291243482398</v>
      </c>
      <c r="E222" s="1">
        <v>0.82366341064607596</v>
      </c>
      <c r="F222" s="1">
        <v>0.88037420798980204</v>
      </c>
      <c r="G222" s="1">
        <v>0.86910455891359095</v>
      </c>
      <c r="H222" s="1">
        <v>0.84124684613959699</v>
      </c>
      <c r="I222" s="1">
        <v>0.82407747099847395</v>
      </c>
      <c r="J222" s="1">
        <v>0.82407747099847395</v>
      </c>
    </row>
    <row r="223" spans="1:10">
      <c r="A223">
        <v>221</v>
      </c>
      <c r="B223" s="1">
        <v>0</v>
      </c>
      <c r="C223" s="1">
        <v>117.668055508333</v>
      </c>
      <c r="D223" s="1">
        <v>71.2319776263341</v>
      </c>
      <c r="E223" s="1">
        <v>0.81480361585425898</v>
      </c>
      <c r="F223" s="1">
        <v>0.83141894281141004</v>
      </c>
      <c r="G223" s="1">
        <v>0.79887959833348499</v>
      </c>
      <c r="H223" s="1">
        <v>0.75950331341266497</v>
      </c>
      <c r="I223" s="1">
        <v>0.73958178980973299</v>
      </c>
      <c r="J223" s="1">
        <v>0.73958178980973299</v>
      </c>
    </row>
    <row r="224" spans="1:10">
      <c r="A224">
        <v>222</v>
      </c>
      <c r="B224" s="1">
        <v>0</v>
      </c>
      <c r="C224" s="1">
        <v>117.658444653948</v>
      </c>
      <c r="D224" s="1">
        <v>71.209950511871199</v>
      </c>
      <c r="E224" s="1">
        <v>0.76468850294361301</v>
      </c>
      <c r="F224" s="1">
        <v>0.73910524501911801</v>
      </c>
      <c r="G224" s="1">
        <v>0.68516097926749298</v>
      </c>
      <c r="H224" s="1">
        <v>0.64293845569682095</v>
      </c>
      <c r="I224" s="1">
        <v>0.62451632985192795</v>
      </c>
      <c r="J224" s="1">
        <v>0.62451632985192795</v>
      </c>
    </row>
    <row r="225" spans="1:10">
      <c r="A225">
        <v>223</v>
      </c>
      <c r="B225" s="1">
        <v>0</v>
      </c>
      <c r="C225" s="1">
        <v>117.62703640603701</v>
      </c>
      <c r="D225" s="1">
        <v>71.168970154487596</v>
      </c>
      <c r="E225" s="1">
        <v>0.680391205528735</v>
      </c>
      <c r="F225" s="1">
        <v>0.61336353264795196</v>
      </c>
      <c r="G225" s="1">
        <v>0.54485091204986702</v>
      </c>
      <c r="H225" s="1">
        <v>0.50384636228528701</v>
      </c>
      <c r="I225" s="1">
        <v>0.48703032421627701</v>
      </c>
      <c r="J225" s="1">
        <v>0.48703032421627701</v>
      </c>
    </row>
    <row r="226" spans="1:10">
      <c r="A226">
        <v>224</v>
      </c>
      <c r="B226" s="1">
        <v>0</v>
      </c>
      <c r="C226" s="1">
        <v>117.580241312647</v>
      </c>
      <c r="D226" s="1">
        <v>71.115453213720102</v>
      </c>
      <c r="E226" s="1">
        <v>0.57131316868276305</v>
      </c>
      <c r="F226" s="1">
        <v>0.46655549795036599</v>
      </c>
      <c r="G226" s="1">
        <v>0.391064345314248</v>
      </c>
      <c r="H226" s="1">
        <v>0.352479613440777</v>
      </c>
      <c r="I226" s="1">
        <v>0.337621198381725</v>
      </c>
      <c r="J226" s="1">
        <v>0.337621198381725</v>
      </c>
    </row>
    <row r="227" spans="1:10">
      <c r="A227">
        <v>225</v>
      </c>
      <c r="B227" s="1">
        <v>0</v>
      </c>
      <c r="C227" s="1">
        <v>117.525354072835</v>
      </c>
      <c r="D227" s="1">
        <v>71.056700335581993</v>
      </c>
      <c r="E227" s="1">
        <v>0.44804799035097098</v>
      </c>
      <c r="F227" s="1">
        <v>0.31203061320240899</v>
      </c>
      <c r="G227" s="1">
        <v>0.234806216109234</v>
      </c>
      <c r="H227" s="1">
        <v>0.20006065401128101</v>
      </c>
      <c r="I227" s="1">
        <v>0.18784272526204401</v>
      </c>
      <c r="J227" s="1">
        <v>0.18784272526204401</v>
      </c>
    </row>
    <row r="228" spans="1:10">
      <c r="A228">
        <v>226</v>
      </c>
      <c r="B228" s="1">
        <v>0</v>
      </c>
      <c r="C228" s="1">
        <v>117.470834639055</v>
      </c>
      <c r="D228" s="1">
        <v>71.001177255080606</v>
      </c>
      <c r="E228" s="1">
        <v>0.32228964628319501</v>
      </c>
      <c r="F228" s="1">
        <v>0.16372858018820499</v>
      </c>
      <c r="G228" s="1">
        <v>8.7856935726733795E-2</v>
      </c>
      <c r="H228" s="1">
        <v>5.8550208158919703E-2</v>
      </c>
      <c r="I228" s="1">
        <v>4.9929079777655198E-2</v>
      </c>
      <c r="J228" s="1">
        <v>4.9929079777655198E-2</v>
      </c>
    </row>
    <row r="229" spans="1:10">
      <c r="A229">
        <v>227</v>
      </c>
      <c r="B229" s="1">
        <v>0</v>
      </c>
      <c r="C229" s="1">
        <v>117.42525973774499</v>
      </c>
      <c r="D229" s="1">
        <v>70.957466318524595</v>
      </c>
      <c r="E229" s="1">
        <v>0.20545214728434699</v>
      </c>
      <c r="F229" s="1">
        <v>3.4535874648383903E-2</v>
      </c>
      <c r="G229" s="1">
        <v>-3.8715727114606503E-2</v>
      </c>
      <c r="H229" s="1">
        <v>-6.0942382714245E-2</v>
      </c>
      <c r="I229" s="1">
        <v>-6.4935013805040798E-2</v>
      </c>
      <c r="J229" s="1">
        <v>-6.4935013805040798E-2</v>
      </c>
    </row>
    <row r="230" spans="1:10">
      <c r="A230">
        <v>228</v>
      </c>
      <c r="B230" s="1">
        <v>0</v>
      </c>
      <c r="C230" s="1">
        <v>117.395032633459</v>
      </c>
      <c r="D230" s="1">
        <v>70.931976251639398</v>
      </c>
      <c r="E230" s="1">
        <v>0.106138641222059</v>
      </c>
      <c r="F230" s="1">
        <v>-6.6421480315796005E-2</v>
      </c>
      <c r="G230" s="1">
        <v>-0.135767990807551</v>
      </c>
      <c r="H230" s="1">
        <v>-0.150946673930036</v>
      </c>
      <c r="I230" s="1">
        <v>-0.149476900921513</v>
      </c>
      <c r="J230" s="1">
        <v>-0.149476900921513</v>
      </c>
    </row>
    <row r="231" spans="1:10">
      <c r="A231">
        <v>229</v>
      </c>
      <c r="B231" s="1">
        <v>0</v>
      </c>
      <c r="C231" s="1">
        <v>117.383300773621</v>
      </c>
      <c r="D231" s="1">
        <v>70.927859810383197</v>
      </c>
      <c r="E231" s="1">
        <v>2.8949686805788102E-2</v>
      </c>
      <c r="F231" s="1">
        <v>-0.13501626967689601</v>
      </c>
      <c r="G231" s="1">
        <v>-0.19442394887062101</v>
      </c>
      <c r="H231" s="1">
        <v>-0.20432890162129499</v>
      </c>
      <c r="I231" s="1">
        <v>-0.20163711760363801</v>
      </c>
      <c r="J231" s="1">
        <v>-0.20163711760363801</v>
      </c>
    </row>
    <row r="232" spans="1:10">
      <c r="A232">
        <v>230</v>
      </c>
      <c r="B232" s="1">
        <v>0</v>
      </c>
      <c r="C232" s="1">
        <v>117.390558392239</v>
      </c>
      <c r="D232" s="1">
        <v>70.9456163920607</v>
      </c>
      <c r="E232" s="1">
        <v>-2.48816595907328E-2</v>
      </c>
      <c r="F232" s="1">
        <v>-0.171387052832017</v>
      </c>
      <c r="G232" s="1">
        <v>-0.216185285101062</v>
      </c>
      <c r="H232" s="1">
        <v>-0.21809666430596</v>
      </c>
      <c r="I232" s="1">
        <v>-0.21196318749161899</v>
      </c>
      <c r="J232" s="1">
        <v>-0.21196318749161899</v>
      </c>
    </row>
    <row r="233" spans="1:10">
      <c r="A233">
        <v>231</v>
      </c>
      <c r="B233" s="1">
        <v>0</v>
      </c>
      <c r="C233" s="1">
        <v>117.41555809606</v>
      </c>
      <c r="D233" s="1">
        <v>70.984003629652705</v>
      </c>
      <c r="E233" s="1">
        <v>-5.6425990902539497E-2</v>
      </c>
      <c r="F233" s="1">
        <v>-0.17865448213370799</v>
      </c>
      <c r="G233" s="1">
        <v>-0.206000167981187</v>
      </c>
      <c r="H233" s="1">
        <v>-0.19887627196112501</v>
      </c>
      <c r="I233" s="1">
        <v>-0.18848927541137001</v>
      </c>
      <c r="J233" s="1">
        <v>-0.18848927541137001</v>
      </c>
    </row>
    <row r="234" spans="1:10">
      <c r="A234">
        <v>232</v>
      </c>
      <c r="B234" s="1">
        <v>0</v>
      </c>
      <c r="C234" s="1">
        <v>117.45574887124801</v>
      </c>
      <c r="D234" s="1">
        <v>71.040475406907007</v>
      </c>
      <c r="E234" s="1">
        <v>-6.8390026884173893E-2</v>
      </c>
      <c r="F234" s="1">
        <v>-0.16195662963997301</v>
      </c>
      <c r="G234" s="1">
        <v>-0.17101603835248999</v>
      </c>
      <c r="H234" s="1">
        <v>-0.155545714316701</v>
      </c>
      <c r="I234" s="1">
        <v>-0.141518404301791</v>
      </c>
      <c r="J234" s="1">
        <v>-0.141518404301791</v>
      </c>
    </row>
    <row r="235" spans="1:10">
      <c r="A235">
        <v>233</v>
      </c>
      <c r="B235" s="1">
        <v>0</v>
      </c>
      <c r="C235" s="1">
        <v>117.50723629781599</v>
      </c>
      <c r="D235" s="1">
        <v>71.111142080898006</v>
      </c>
      <c r="E235" s="1">
        <v>-6.4902396235311202E-2</v>
      </c>
      <c r="F235" s="1">
        <v>-0.12791474638771599</v>
      </c>
      <c r="G235" s="1">
        <v>-0.119750259082934</v>
      </c>
      <c r="H235" s="1">
        <v>-9.8072926437907798E-2</v>
      </c>
      <c r="I235" s="1">
        <v>-8.2156945233350501E-2</v>
      </c>
      <c r="J235" s="1">
        <v>-8.2156945233350501E-2</v>
      </c>
    </row>
    <row r="236" spans="1:10">
      <c r="A236">
        <v>234</v>
      </c>
      <c r="B236" s="1">
        <v>0</v>
      </c>
      <c r="C236" s="1">
        <v>117.564414003625</v>
      </c>
      <c r="D236" s="1">
        <v>71.190401943358793</v>
      </c>
      <c r="E236" s="1">
        <v>-5.1656497737951598E-2</v>
      </c>
      <c r="F236" s="1">
        <v>-8.4488666082051994E-2</v>
      </c>
      <c r="G236" s="1">
        <v>-6.1692954892748703E-2</v>
      </c>
      <c r="H236" s="1">
        <v>-3.6879357005432198E-2</v>
      </c>
      <c r="I236" s="1">
        <v>-2.1437790305810701E-2</v>
      </c>
      <c r="J236" s="1">
        <v>-2.1437790305810701E-2</v>
      </c>
    </row>
    <row r="237" spans="1:10">
      <c r="A237">
        <v>235</v>
      </c>
      <c r="B237" s="1">
        <v>0</v>
      </c>
      <c r="C237" s="1">
        <v>117.619435638468</v>
      </c>
      <c r="D237" s="1">
        <v>71.270413200905594</v>
      </c>
      <c r="E237" s="1">
        <v>-3.6282407007490698E-2</v>
      </c>
      <c r="F237" s="1">
        <v>-4.1137749096094398E-2</v>
      </c>
      <c r="G237" s="1">
        <v>-7.2995354631189002E-3</v>
      </c>
      <c r="H237" s="1">
        <v>1.7286437011705399E-2</v>
      </c>
      <c r="I237" s="1">
        <v>2.9911992819506801E-2</v>
      </c>
      <c r="J237" s="1">
        <v>2.9911992819506801E-2</v>
      </c>
    </row>
    <row r="238" spans="1:10">
      <c r="A238">
        <v>236</v>
      </c>
      <c r="B238" s="1">
        <v>0</v>
      </c>
      <c r="C238" s="1">
        <v>117.66280736226101</v>
      </c>
      <c r="D238" s="1">
        <v>71.341686467903997</v>
      </c>
      <c r="E238" s="1">
        <v>-2.7691086707932199E-2</v>
      </c>
      <c r="F238" s="1">
        <v>-8.0561735643982502E-3</v>
      </c>
      <c r="G238" s="1">
        <v>3.28369098310759E-2</v>
      </c>
      <c r="H238" s="1">
        <v>5.4170462595550299E-2</v>
      </c>
      <c r="I238" s="1">
        <v>6.2194406030812298E-2</v>
      </c>
      <c r="J238" s="1">
        <v>6.2194406030812298E-2</v>
      </c>
    </row>
    <row r="239" spans="1:10">
      <c r="A239">
        <v>237</v>
      </c>
      <c r="B239" s="1">
        <v>0</v>
      </c>
      <c r="C239" s="1">
        <v>117.68643566451701</v>
      </c>
      <c r="D239" s="1">
        <v>71.396132589313694</v>
      </c>
      <c r="E239" s="1">
        <v>-3.3058367321871097E-2</v>
      </c>
      <c r="F239" s="1">
        <v>6.8429254210400298E-3</v>
      </c>
      <c r="G239" s="1">
        <v>5.0955580654715497E-2</v>
      </c>
      <c r="H239" s="1">
        <v>6.6804117028198107E-2</v>
      </c>
      <c r="I239" s="1">
        <v>6.90409113164491E-2</v>
      </c>
      <c r="J239" s="1">
        <v>6.90409113164491E-2</v>
      </c>
    </row>
    <row r="240" spans="1:10">
      <c r="A240">
        <v>238</v>
      </c>
      <c r="B240" s="1">
        <v>0</v>
      </c>
      <c r="C240" s="1">
        <v>117.686861380759</v>
      </c>
      <c r="D240" s="1">
        <v>71.430296659760899</v>
      </c>
      <c r="E240" s="1">
        <v>-5.4693741396135899E-2</v>
      </c>
      <c r="F240" s="1">
        <v>9.6713032087336604E-4</v>
      </c>
      <c r="G240" s="1">
        <v>4.5030932931353997E-2</v>
      </c>
      <c r="H240" s="1">
        <v>5.4040556028439803E-2</v>
      </c>
      <c r="I240" s="1">
        <v>5.0424838545268302E-2</v>
      </c>
      <c r="J240" s="1">
        <v>5.0424838545268302E-2</v>
      </c>
    </row>
    <row r="241" spans="1:10">
      <c r="A241">
        <v>239</v>
      </c>
      <c r="B241" s="1">
        <v>0</v>
      </c>
      <c r="C241" s="1">
        <v>117.664789109965</v>
      </c>
      <c r="D241" s="1">
        <v>71.444887443175702</v>
      </c>
      <c r="E241" s="1">
        <v>-9.0637637484974207E-2</v>
      </c>
      <c r="F241" s="1">
        <v>-2.3686486074950601E-2</v>
      </c>
      <c r="G241" s="1">
        <v>1.7863855238203899E-2</v>
      </c>
      <c r="H241" s="1">
        <v>1.97797681890961E-2</v>
      </c>
      <c r="I241" s="1">
        <v>1.1306919938078801E-2</v>
      </c>
      <c r="J241" s="1">
        <v>1.1306919938078801E-2</v>
      </c>
    </row>
    <row r="242" spans="1:10">
      <c r="A242">
        <v>240</v>
      </c>
      <c r="B242" s="1">
        <v>0</v>
      </c>
      <c r="C242" s="1">
        <v>117.622007922211</v>
      </c>
      <c r="D242" s="1">
        <v>71.441698081602098</v>
      </c>
      <c r="E242" s="1">
        <v>-0.13784832706284</v>
      </c>
      <c r="F242" s="1">
        <v>-6.3838579965647499E-2</v>
      </c>
      <c r="G242" s="1">
        <v>-2.6382382403937699E-2</v>
      </c>
      <c r="H242" s="1">
        <v>-3.0671842515289399E-2</v>
      </c>
      <c r="I242" s="1">
        <v>-4.2188487260716501E-2</v>
      </c>
      <c r="J242" s="1">
        <v>-4.2188487260716501E-2</v>
      </c>
    </row>
    <row r="243" spans="1:10">
      <c r="A243">
        <v>241</v>
      </c>
      <c r="B243" s="1">
        <v>0</v>
      </c>
      <c r="C243" s="1">
        <v>117.56070545753499</v>
      </c>
      <c r="D243" s="1">
        <v>71.4229201935578</v>
      </c>
      <c r="E243" s="1">
        <v>-0.192965085502805</v>
      </c>
      <c r="F243" s="1">
        <v>-0.11577545876696101</v>
      </c>
      <c r="G243" s="1">
        <v>-8.3140520301355894E-2</v>
      </c>
      <c r="H243" s="1">
        <v>-9.1676781107935298E-2</v>
      </c>
      <c r="I243" s="1">
        <v>-0.10394556633798401</v>
      </c>
      <c r="J243" s="1">
        <v>-0.10394556633798401</v>
      </c>
    </row>
    <row r="244" spans="1:10">
      <c r="A244">
        <v>242</v>
      </c>
      <c r="B244" s="1">
        <v>0</v>
      </c>
      <c r="C244" s="1">
        <v>117.48502496793699</v>
      </c>
      <c r="D244" s="1">
        <v>71.392700914014696</v>
      </c>
      <c r="E244" s="1">
        <v>-0.25081072109878699</v>
      </c>
      <c r="F244" s="1">
        <v>-0.173915638667381</v>
      </c>
      <c r="G244" s="1">
        <v>-0.14608588052777799</v>
      </c>
      <c r="H244" s="1">
        <v>-0.15638480630997201</v>
      </c>
      <c r="I244" s="1">
        <v>-0.166597333008667</v>
      </c>
      <c r="J244" s="1">
        <v>-0.166597333008667</v>
      </c>
    </row>
    <row r="245" spans="1:10">
      <c r="A245">
        <v>243</v>
      </c>
      <c r="B245" s="1">
        <v>0</v>
      </c>
      <c r="C245" s="1">
        <v>117.400912193116</v>
      </c>
      <c r="D245" s="1">
        <v>71.356989767384505</v>
      </c>
      <c r="E245" s="1">
        <v>-0.30459425496542197</v>
      </c>
      <c r="F245" s="1">
        <v>-0.23107130332050399</v>
      </c>
      <c r="G245" s="1">
        <v>-0.20746370855135801</v>
      </c>
      <c r="H245" s="1">
        <v>-0.21694860615036701</v>
      </c>
      <c r="I245" s="1">
        <v>-0.22255776907036301</v>
      </c>
      <c r="J245" s="1">
        <v>-0.22255776907036301</v>
      </c>
    </row>
    <row r="246" spans="1:10">
      <c r="A246">
        <v>244</v>
      </c>
      <c r="B246" s="1">
        <v>0</v>
      </c>
      <c r="C246" s="1">
        <v>117.31473662763599</v>
      </c>
      <c r="D246" s="1">
        <v>71.322159931875305</v>
      </c>
      <c r="E246" s="1">
        <v>-0.34732104026988903</v>
      </c>
      <c r="F246" s="1">
        <v>-0.27990707476755</v>
      </c>
      <c r="G246" s="1">
        <v>-0.25959577653623001</v>
      </c>
      <c r="H246" s="1">
        <v>-0.26592744757067499</v>
      </c>
      <c r="I246" s="1">
        <v>-0.26495370392541401</v>
      </c>
      <c r="J246" s="1">
        <v>-0.26495370392541401</v>
      </c>
    </row>
    <row r="247" spans="1:10">
      <c r="A247">
        <v>245</v>
      </c>
      <c r="B247" s="1">
        <v>0</v>
      </c>
      <c r="C247" s="1">
        <v>117.231508198906</v>
      </c>
      <c r="D247" s="1">
        <v>71.2932249150644</v>
      </c>
      <c r="E247" s="1">
        <v>-0.37357746794219698</v>
      </c>
      <c r="F247" s="1">
        <v>-0.314750265590305</v>
      </c>
      <c r="G247" s="1">
        <v>-0.29670967369872803</v>
      </c>
      <c r="H247" s="1">
        <v>-0.29804165981676001</v>
      </c>
      <c r="I247" s="1">
        <v>-0.28923028761476999</v>
      </c>
      <c r="J247" s="1">
        <v>-0.28923028761476999</v>
      </c>
    </row>
    <row r="248" spans="1:10">
      <c r="A248">
        <v>246</v>
      </c>
      <c r="B248" s="1">
        <v>0</v>
      </c>
      <c r="C248" s="1">
        <v>117.152028993976</v>
      </c>
      <c r="D248" s="1">
        <v>71.270990278908599</v>
      </c>
      <c r="E248" s="1">
        <v>-0.38234667194461702</v>
      </c>
      <c r="F248" s="1">
        <v>-0.33440276008695902</v>
      </c>
      <c r="G248" s="1">
        <v>-0.31773477829904001</v>
      </c>
      <c r="H248" s="1">
        <v>-0.31287882840206199</v>
      </c>
      <c r="I248" s="1">
        <v>-0.295773698746359</v>
      </c>
      <c r="J248" s="1">
        <v>-0.295773698746359</v>
      </c>
    </row>
    <row r="249" spans="1:10">
      <c r="A249">
        <v>247</v>
      </c>
      <c r="B249" s="1">
        <v>0</v>
      </c>
      <c r="C249" s="1">
        <v>117.072402916558</v>
      </c>
      <c r="D249" s="1">
        <v>71.251563295471698</v>
      </c>
      <c r="E249" s="1">
        <v>-0.37743823253208503</v>
      </c>
      <c r="F249" s="1">
        <v>-0.342539793129503</v>
      </c>
      <c r="G249" s="1">
        <v>-0.32665197016740399</v>
      </c>
      <c r="H249" s="1">
        <v>-0.31515902952344199</v>
      </c>
      <c r="I249" s="1">
        <v>-0.29010293158239597</v>
      </c>
      <c r="J249" s="1">
        <v>-0.29010293158239597</v>
      </c>
    </row>
    <row r="250" spans="1:10">
      <c r="A250">
        <v>248</v>
      </c>
      <c r="B250" s="1">
        <v>0</v>
      </c>
      <c r="C250" s="1">
        <v>116.987450267656</v>
      </c>
      <c r="D250" s="1">
        <v>71.229767526344901</v>
      </c>
      <c r="E250" s="1">
        <v>-0.36399882133054001</v>
      </c>
      <c r="F250" s="1">
        <v>-0.34417297790150703</v>
      </c>
      <c r="G250" s="1">
        <v>-0.32888765814271798</v>
      </c>
      <c r="H250" s="1">
        <v>-0.31104636525299101</v>
      </c>
      <c r="I250" s="1">
        <v>-0.27911225667492001</v>
      </c>
      <c r="J250" s="1">
        <v>-0.27911225667492001</v>
      </c>
    </row>
    <row r="251" spans="1:10">
      <c r="A251">
        <v>249</v>
      </c>
      <c r="B251" s="1">
        <v>0</v>
      </c>
      <c r="C251" s="1">
        <v>116.893377655243</v>
      </c>
      <c r="D251" s="1">
        <v>71.201812730666802</v>
      </c>
      <c r="E251" s="1">
        <v>-0.34577004610702</v>
      </c>
      <c r="F251" s="1">
        <v>-0.34285705844325698</v>
      </c>
      <c r="G251" s="1">
        <v>-0.328446873080395</v>
      </c>
      <c r="H251" s="1">
        <v>-0.30520736014898298</v>
      </c>
      <c r="I251" s="1">
        <v>-0.26806688091738801</v>
      </c>
      <c r="J251" s="1">
        <v>-0.26806688091738801</v>
      </c>
    </row>
    <row r="252" spans="1:10">
      <c r="A252">
        <v>250</v>
      </c>
      <c r="B252" s="1">
        <v>0</v>
      </c>
      <c r="C252" s="1">
        <v>116.78739209590999</v>
      </c>
      <c r="D252" s="1">
        <v>71.164908963974497</v>
      </c>
      <c r="E252" s="1">
        <v>-0.32542002282002602</v>
      </c>
      <c r="F252" s="1">
        <v>-0.34097792497760698</v>
      </c>
      <c r="G252" s="1">
        <v>-0.32813198398798699</v>
      </c>
      <c r="H252" s="1">
        <v>-0.30097606335164001</v>
      </c>
      <c r="I252" s="1">
        <v>-0.26073091985830299</v>
      </c>
      <c r="J252" s="1">
        <v>-0.26073091985830299</v>
      </c>
    </row>
    <row r="253" spans="1:10">
      <c r="A253">
        <v>251</v>
      </c>
      <c r="B253" s="1">
        <v>0</v>
      </c>
      <c r="C253" s="1">
        <v>116.667154791977</v>
      </c>
      <c r="D253" s="1">
        <v>71.116720351053601</v>
      </c>
      <c r="E253" s="1">
        <v>-0.30506602638973801</v>
      </c>
      <c r="F253" s="1">
        <v>-0.34025120260684999</v>
      </c>
      <c r="G253" s="1">
        <v>-0.32998792126392101</v>
      </c>
      <c r="H253" s="1">
        <v>-0.30077546396500998</v>
      </c>
      <c r="I253" s="1">
        <v>-0.25979258646367398</v>
      </c>
      <c r="J253" s="1">
        <v>-0.25979258646367398</v>
      </c>
    </row>
    <row r="254" spans="1:10">
      <c r="A254">
        <v>252</v>
      </c>
      <c r="B254" s="1">
        <v>0</v>
      </c>
      <c r="C254" s="1">
        <v>116.531769901546</v>
      </c>
      <c r="D254" s="1">
        <v>71.056353850252407</v>
      </c>
      <c r="E254" s="1">
        <v>-0.28529580209539002</v>
      </c>
      <c r="F254" s="1">
        <v>-0.34074395949005498</v>
      </c>
      <c r="G254" s="1">
        <v>-0.33429388636790203</v>
      </c>
      <c r="H254" s="1">
        <v>-0.30511729042115099</v>
      </c>
      <c r="I254" s="1">
        <v>-0.265891075561626</v>
      </c>
      <c r="J254" s="1">
        <v>-0.265891075561626</v>
      </c>
    </row>
    <row r="255" spans="1:10">
      <c r="A255">
        <v>253</v>
      </c>
      <c r="B255" s="1">
        <v>0</v>
      </c>
      <c r="C255" s="1">
        <v>116.38182121709301</v>
      </c>
      <c r="D255" s="1">
        <v>70.984395924768293</v>
      </c>
      <c r="E255" s="1">
        <v>-0.26516596388637398</v>
      </c>
      <c r="F255" s="1">
        <v>-0.34088714299304002</v>
      </c>
      <c r="G255" s="1">
        <v>-0.33955870573089397</v>
      </c>
      <c r="H255" s="1">
        <v>-0.31261981773923198</v>
      </c>
      <c r="I255" s="1">
        <v>-0.27764654856008503</v>
      </c>
      <c r="J255" s="1">
        <v>-0.27764654856008503</v>
      </c>
    </row>
    <row r="256" spans="1:10">
      <c r="A256">
        <v>254</v>
      </c>
      <c r="B256" s="1">
        <v>0</v>
      </c>
      <c r="C256" s="1">
        <v>116.217209527949</v>
      </c>
      <c r="D256" s="1">
        <v>70.9007498959255</v>
      </c>
      <c r="E256" s="1">
        <v>-0.244419330749337</v>
      </c>
      <c r="F256" s="1">
        <v>-0.33971063961536102</v>
      </c>
      <c r="G256" s="1">
        <v>-0.34474084392309101</v>
      </c>
      <c r="H256" s="1">
        <v>-0.32223049018250499</v>
      </c>
      <c r="I256" s="1">
        <v>-0.29384522202582197</v>
      </c>
      <c r="J256" s="1">
        <v>-0.29384522202582197</v>
      </c>
    </row>
    <row r="257" spans="1:10">
      <c r="A257">
        <v>255</v>
      </c>
      <c r="B257" s="1">
        <v>0</v>
      </c>
      <c r="C257" s="1">
        <v>116.036645877887</v>
      </c>
      <c r="D257" s="1">
        <v>70.8041291899073</v>
      </c>
      <c r="E257" s="1">
        <v>-0.22407359865405799</v>
      </c>
      <c r="F257" s="1">
        <v>-0.33746314715563103</v>
      </c>
      <c r="G257" s="1">
        <v>-0.34986632471162599</v>
      </c>
      <c r="H257" s="1">
        <v>-0.33381155084049302</v>
      </c>
      <c r="I257" s="1">
        <v>-0.31396380786191003</v>
      </c>
      <c r="J257" s="1">
        <v>-0.31396380786191003</v>
      </c>
    </row>
    <row r="258" spans="1:10">
      <c r="A258">
        <v>256</v>
      </c>
      <c r="B258" s="1">
        <v>0</v>
      </c>
      <c r="C258" s="1">
        <v>115.84049504369101</v>
      </c>
      <c r="D258" s="1">
        <v>70.6949008674179</v>
      </c>
      <c r="E258" s="1">
        <v>-0.203469688848429</v>
      </c>
      <c r="F258" s="1">
        <v>-0.33324898999614999</v>
      </c>
      <c r="G258" s="1">
        <v>-0.35438644375397998</v>
      </c>
      <c r="H258" s="1">
        <v>-0.34722244455752999</v>
      </c>
      <c r="I258" s="1">
        <v>-0.33806702367473901</v>
      </c>
      <c r="J258" s="1">
        <v>-0.33806702367473901</v>
      </c>
    </row>
    <row r="259" spans="1:10">
      <c r="A259">
        <v>257</v>
      </c>
      <c r="B259" s="1">
        <v>0</v>
      </c>
      <c r="C259" s="1">
        <v>115.632231700676</v>
      </c>
      <c r="D259" s="1">
        <v>70.5765416544251</v>
      </c>
      <c r="E259" s="1">
        <v>-0.17788061794755</v>
      </c>
      <c r="F259" s="1">
        <v>-0.31995817041609997</v>
      </c>
      <c r="G259" s="1">
        <v>-0.34902885726404498</v>
      </c>
      <c r="H259" s="1">
        <v>-0.35089494568705898</v>
      </c>
      <c r="I259" s="1">
        <v>-0.35212408768921899</v>
      </c>
      <c r="J259" s="1">
        <v>-0.35212408768921899</v>
      </c>
    </row>
    <row r="260" spans="1:10">
      <c r="A260">
        <v>258</v>
      </c>
      <c r="B260" s="1">
        <v>0</v>
      </c>
      <c r="C260" s="1">
        <v>115.41619350054999</v>
      </c>
      <c r="D260" s="1">
        <v>70.453391073367001</v>
      </c>
      <c r="E260" s="1">
        <v>-0.14283869510171501</v>
      </c>
      <c r="F260" s="1">
        <v>-0.29169384766743101</v>
      </c>
      <c r="G260" s="1">
        <v>-0.32654289398914199</v>
      </c>
      <c r="H260" s="1">
        <v>-0.33602602801141701</v>
      </c>
      <c r="I260" s="1">
        <v>-0.34574808734936302</v>
      </c>
      <c r="J260" s="1">
        <v>-0.34574808734936302</v>
      </c>
    </row>
    <row r="261" spans="1:10">
      <c r="A261">
        <v>259</v>
      </c>
      <c r="B261" s="1">
        <v>0</v>
      </c>
      <c r="C261" s="1">
        <v>115.196108361928</v>
      </c>
      <c r="D261" s="1">
        <v>70.329178729011204</v>
      </c>
      <c r="E261" s="1">
        <v>-9.5740793759318807E-2</v>
      </c>
      <c r="F261" s="1">
        <v>-0.24553293182577801</v>
      </c>
      <c r="G261" s="1">
        <v>-0.28361547065077197</v>
      </c>
      <c r="H261" s="1">
        <v>-0.29872225756190501</v>
      </c>
      <c r="I261" s="1">
        <v>-0.31450525113132199</v>
      </c>
      <c r="J261" s="1">
        <v>-0.31450525113132199</v>
      </c>
    </row>
    <row r="262" spans="1:10">
      <c r="A262">
        <v>260</v>
      </c>
      <c r="B262" s="1">
        <v>0</v>
      </c>
      <c r="C262" s="1">
        <v>114.97594969666901</v>
      </c>
      <c r="D262" s="1">
        <v>70.207879535189306</v>
      </c>
      <c r="E262" s="1">
        <v>-3.4758221952074501E-2</v>
      </c>
      <c r="F262" s="1">
        <v>-0.1802372641244</v>
      </c>
      <c r="G262" s="1">
        <v>-0.21939479799379999</v>
      </c>
      <c r="H262" s="1">
        <v>-0.23838344362411501</v>
      </c>
      <c r="I262" s="1">
        <v>-0.25808190200075298</v>
      </c>
      <c r="J262" s="1">
        <v>-0.25808190200075298</v>
      </c>
    </row>
    <row r="263" spans="1:10">
      <c r="A263">
        <v>261</v>
      </c>
      <c r="B263" s="1">
        <v>0</v>
      </c>
      <c r="C263" s="1">
        <v>114.759025761773</v>
      </c>
      <c r="D263" s="1">
        <v>70.092803070185596</v>
      </c>
      <c r="E263" s="1">
        <v>4.06704247779998E-2</v>
      </c>
      <c r="F263" s="1">
        <v>-9.6378081747900496E-2</v>
      </c>
      <c r="G263" s="1">
        <v>-0.13526416167746899</v>
      </c>
      <c r="H263" s="1">
        <v>-0.15711800305257301</v>
      </c>
      <c r="I263" s="1">
        <v>-0.179331495154542</v>
      </c>
      <c r="J263" s="1">
        <v>-0.179331495154542</v>
      </c>
    </row>
    <row r="264" spans="1:10">
      <c r="A264">
        <v>262</v>
      </c>
      <c r="B264" s="1">
        <v>0</v>
      </c>
      <c r="C264" s="1">
        <v>114.54617671381</v>
      </c>
      <c r="D264" s="1">
        <v>69.984790635886398</v>
      </c>
      <c r="E264" s="1">
        <v>0.128473260564192</v>
      </c>
      <c r="F264" s="1">
        <v>2.6735174158716199E-3</v>
      </c>
      <c r="G264" s="1">
        <v>-3.5477848386449198E-2</v>
      </c>
      <c r="H264" s="1">
        <v>-5.9987282230451897E-2</v>
      </c>
      <c r="I264" s="1">
        <v>-8.4159836665037305E-2</v>
      </c>
      <c r="J264" s="1">
        <v>-8.4159836665037305E-2</v>
      </c>
    </row>
    <row r="265" spans="1:10">
      <c r="A265">
        <v>263</v>
      </c>
      <c r="B265" s="1">
        <v>0</v>
      </c>
      <c r="C265" s="1">
        <v>114.335817991982</v>
      </c>
      <c r="D265" s="1">
        <v>69.882258645515805</v>
      </c>
      <c r="E265" s="1">
        <v>0.224348850970955</v>
      </c>
      <c r="F265" s="1">
        <v>0.111439903366431</v>
      </c>
      <c r="G265" s="1">
        <v>7.3796150421003404E-2</v>
      </c>
      <c r="H265" s="1">
        <v>4.6237666285492099E-2</v>
      </c>
      <c r="I265" s="1">
        <v>1.9985796083119501E-2</v>
      </c>
      <c r="J265" s="1">
        <v>1.9985796083119501E-2</v>
      </c>
    </row>
    <row r="266" spans="1:10">
      <c r="A266">
        <v>264</v>
      </c>
      <c r="B266" s="1">
        <v>0</v>
      </c>
      <c r="C266" s="1">
        <v>114.12260224278</v>
      </c>
      <c r="D266" s="1">
        <v>69.779860552063198</v>
      </c>
      <c r="E266" s="1">
        <v>0.32067558219733799</v>
      </c>
      <c r="F266" s="1">
        <v>0.221418002067025</v>
      </c>
      <c r="G266" s="1">
        <v>0.18369798074434099</v>
      </c>
      <c r="H266" s="1">
        <v>0.15242579106717299</v>
      </c>
      <c r="I266" s="1">
        <v>0.12360923795284801</v>
      </c>
      <c r="J266" s="1">
        <v>0.12360923795284801</v>
      </c>
    </row>
    <row r="267" spans="1:10">
      <c r="A267">
        <v>265</v>
      </c>
      <c r="B267" s="1">
        <v>0</v>
      </c>
      <c r="C267" s="1">
        <v>113.89556106588699</v>
      </c>
      <c r="D267" s="1">
        <v>69.666628596585994</v>
      </c>
      <c r="E267" s="1">
        <v>0.40479298089650201</v>
      </c>
      <c r="F267" s="1">
        <v>0.31942565225045799</v>
      </c>
      <c r="G267" s="1">
        <v>0.28105344007781202</v>
      </c>
      <c r="H267" s="1">
        <v>0.24547468846355899</v>
      </c>
      <c r="I267" s="1">
        <v>0.21357774512750799</v>
      </c>
      <c r="J267" s="1">
        <v>0.21357774512750799</v>
      </c>
    </row>
    <row r="268" spans="1:10">
      <c r="A268">
        <v>266</v>
      </c>
      <c r="B268" s="1">
        <v>0</v>
      </c>
      <c r="C268" s="1">
        <v>113.64177124802301</v>
      </c>
      <c r="D268" s="1">
        <v>69.529640042892893</v>
      </c>
      <c r="E268" s="1">
        <v>0.46271833872697199</v>
      </c>
      <c r="F268" s="1">
        <v>0.39130215216851999</v>
      </c>
      <c r="G268" s="1">
        <v>0.35202696680602202</v>
      </c>
      <c r="H268" s="1">
        <v>0.31191683554118199</v>
      </c>
      <c r="I268" s="1">
        <v>0.27666596881294903</v>
      </c>
      <c r="J268" s="1">
        <v>0.27666596881294903</v>
      </c>
    </row>
    <row r="269" spans="1:10">
      <c r="A269">
        <v>267</v>
      </c>
      <c r="B269" s="1">
        <v>0</v>
      </c>
      <c r="C269" s="1">
        <v>113.353481174188</v>
      </c>
      <c r="D269" s="1">
        <v>69.361143588207696</v>
      </c>
      <c r="E269" s="1">
        <v>0.48625332220262801</v>
      </c>
      <c r="F269" s="1">
        <v>0.42894276528477299</v>
      </c>
      <c r="G269" s="1">
        <v>0.38905777525468399</v>
      </c>
      <c r="H269" s="1">
        <v>0.34477432822723098</v>
      </c>
      <c r="I269" s="1">
        <v>0.30633121252975498</v>
      </c>
      <c r="J269" s="1">
        <v>0.30633121252975498</v>
      </c>
    </row>
    <row r="270" spans="1:10">
      <c r="A270">
        <v>268</v>
      </c>
      <c r="B270" s="1">
        <v>0</v>
      </c>
      <c r="C270" s="1">
        <v>113.031233199846</v>
      </c>
      <c r="D270" s="1">
        <v>69.161681733872598</v>
      </c>
      <c r="E270" s="1">
        <v>0.47603638213143901</v>
      </c>
      <c r="F270" s="1">
        <v>0.43324738375559901</v>
      </c>
      <c r="G270" s="1">
        <v>0.393685950639167</v>
      </c>
      <c r="H270" s="1">
        <v>0.34627832102523798</v>
      </c>
      <c r="I270" s="1">
        <v>0.30536347552913401</v>
      </c>
      <c r="J270" s="1">
        <v>0.30536347552913401</v>
      </c>
    </row>
    <row r="271" spans="1:10">
      <c r="A271">
        <v>269</v>
      </c>
      <c r="B271" s="1">
        <v>0</v>
      </c>
      <c r="C271" s="1">
        <v>112.682375905675</v>
      </c>
      <c r="D271" s="1">
        <v>68.938603038265995</v>
      </c>
      <c r="E271" s="1">
        <v>0.43995391264769501</v>
      </c>
      <c r="F271" s="1">
        <v>0.41241731743599502</v>
      </c>
      <c r="G271" s="1">
        <v>0.37472512232540101</v>
      </c>
      <c r="H271" s="1">
        <v>0.32592749533290499</v>
      </c>
      <c r="I271" s="1">
        <v>0.28383973158543002</v>
      </c>
      <c r="J271" s="1">
        <v>0.28383973158543002</v>
      </c>
    </row>
    <row r="272" spans="1:10">
      <c r="A272">
        <v>270</v>
      </c>
      <c r="B272" s="1">
        <v>0</v>
      </c>
      <c r="C272" s="1">
        <v>112.31869226840401</v>
      </c>
      <c r="D272" s="1">
        <v>68.703690285989296</v>
      </c>
      <c r="E272" s="1">
        <v>0.39065594081989702</v>
      </c>
      <c r="F272" s="1">
        <v>0.37936612573855599</v>
      </c>
      <c r="G272" s="1">
        <v>0.34556795259999201</v>
      </c>
      <c r="H272" s="1">
        <v>0.29768001432751101</v>
      </c>
      <c r="I272" s="1">
        <v>0.256163092676786</v>
      </c>
      <c r="J272" s="1">
        <v>0.256163092676786</v>
      </c>
    </row>
    <row r="273" spans="1:10">
      <c r="A273">
        <v>271</v>
      </c>
      <c r="B273" s="1">
        <v>0</v>
      </c>
      <c r="C273" s="1">
        <v>111.953042542465</v>
      </c>
      <c r="D273" s="1">
        <v>68.469803368589098</v>
      </c>
      <c r="E273" s="1">
        <v>0.34209932894265099</v>
      </c>
      <c r="F273" s="1">
        <v>0.34819032113477899</v>
      </c>
      <c r="G273" s="1">
        <v>0.32059270275044499</v>
      </c>
      <c r="H273" s="1">
        <v>0.27625663147813301</v>
      </c>
      <c r="I273" s="1">
        <v>0.23696156637441801</v>
      </c>
      <c r="J273" s="1">
        <v>0.23696156637441801</v>
      </c>
    </row>
    <row r="274" spans="1:10">
      <c r="A274">
        <v>272</v>
      </c>
      <c r="B274" s="1">
        <v>0</v>
      </c>
      <c r="C274" s="1">
        <v>111.594361960916</v>
      </c>
      <c r="D274" s="1">
        <v>68.245876985712101</v>
      </c>
      <c r="E274" s="1">
        <v>0.30447544817843603</v>
      </c>
      <c r="F274" s="1">
        <v>0.329070580678887</v>
      </c>
      <c r="G274" s="1">
        <v>0.3097743927853</v>
      </c>
      <c r="H274" s="1">
        <v>0.27116890093924401</v>
      </c>
      <c r="I274" s="1">
        <v>0.244777476664921</v>
      </c>
      <c r="J274" s="1">
        <v>0.244777476664921</v>
      </c>
    </row>
    <row r="275" spans="1:10">
      <c r="A275">
        <v>273</v>
      </c>
      <c r="B275" s="1">
        <v>0</v>
      </c>
      <c r="C275" s="1">
        <v>111.243780891619</v>
      </c>
      <c r="D275" s="1">
        <v>68.033040802781201</v>
      </c>
      <c r="E275" s="1">
        <v>0.280286870504312</v>
      </c>
      <c r="F275" s="1">
        <v>0.32425712920775102</v>
      </c>
      <c r="G275" s="1">
        <v>0.31456861340131997</v>
      </c>
      <c r="H275" s="1">
        <v>0.28788745271270899</v>
      </c>
      <c r="I275" s="1">
        <v>0.276724439214319</v>
      </c>
      <c r="J275" s="1">
        <v>0.276724439214319</v>
      </c>
    </row>
    <row r="276" spans="1:10">
      <c r="A276">
        <v>274</v>
      </c>
      <c r="B276" s="1">
        <v>0</v>
      </c>
      <c r="C276" s="1">
        <v>110.894692116415</v>
      </c>
      <c r="D276" s="1">
        <v>67.824686732689599</v>
      </c>
      <c r="E276" s="1">
        <v>0.26438287542373401</v>
      </c>
      <c r="F276" s="1">
        <v>0.32768233953544201</v>
      </c>
      <c r="G276" s="1">
        <v>0.32850892613976101</v>
      </c>
      <c r="H276" s="1">
        <v>0.31824324495175899</v>
      </c>
      <c r="I276" s="1">
        <v>0.321579012552831</v>
      </c>
      <c r="J276" s="1">
        <v>0.321579012552831</v>
      </c>
    </row>
    <row r="277" spans="1:10">
      <c r="A277">
        <v>275</v>
      </c>
      <c r="B277" s="1">
        <v>0</v>
      </c>
      <c r="C277" s="1">
        <v>110.53650972344199</v>
      </c>
      <c r="D277" s="1">
        <v>67.610227831046402</v>
      </c>
      <c r="E277" s="1">
        <v>0.247684913120053</v>
      </c>
      <c r="F277" s="1">
        <v>0.329277343240164</v>
      </c>
      <c r="G277" s="1">
        <v>0.34124820931452798</v>
      </c>
      <c r="H277" s="1">
        <v>0.34834253967477402</v>
      </c>
      <c r="I277" s="1">
        <v>0.36456126441839798</v>
      </c>
      <c r="J277" s="1">
        <v>0.36456126441839798</v>
      </c>
    </row>
    <row r="278" spans="1:10">
      <c r="A278">
        <v>276</v>
      </c>
      <c r="B278" s="1">
        <v>0</v>
      </c>
      <c r="C278" s="1">
        <v>110.158944514967</v>
      </c>
      <c r="D278" s="1">
        <v>67.3793737066256</v>
      </c>
      <c r="E278" s="1">
        <v>0.22135343942858199</v>
      </c>
      <c r="F278" s="1">
        <v>0.319266317831988</v>
      </c>
      <c r="G278" s="1">
        <v>0.34259368034844301</v>
      </c>
      <c r="H278" s="1">
        <v>0.36513977063077602</v>
      </c>
      <c r="I278" s="1">
        <v>0.39196362201488399</v>
      </c>
      <c r="J278" s="1">
        <v>0.39196362201488399</v>
      </c>
    </row>
    <row r="279" spans="1:10">
      <c r="A279">
        <v>277</v>
      </c>
      <c r="B279" s="1">
        <v>0</v>
      </c>
      <c r="C279" s="1">
        <v>109.754772127858</v>
      </c>
      <c r="D279" s="1">
        <v>67.124898643560897</v>
      </c>
      <c r="E279" s="1">
        <v>0.179270785978076</v>
      </c>
      <c r="F279" s="1">
        <v>0.29096105360542801</v>
      </c>
      <c r="G279" s="1">
        <v>0.32461368850272199</v>
      </c>
      <c r="H279" s="1">
        <v>0.359414827384341</v>
      </c>
      <c r="I279" s="1">
        <v>0.39419389446396702</v>
      </c>
      <c r="J279" s="1">
        <v>0.39419389446396702</v>
      </c>
    </row>
    <row r="280" spans="1:10">
      <c r="A280">
        <v>278</v>
      </c>
      <c r="B280" s="1">
        <v>0</v>
      </c>
      <c r="C280" s="1">
        <v>109.32132438062</v>
      </c>
      <c r="D280" s="1">
        <v>66.844132948871604</v>
      </c>
      <c r="E280" s="1">
        <v>0.119838615723836</v>
      </c>
      <c r="F280" s="1">
        <v>0.242277092226061</v>
      </c>
      <c r="G280" s="1">
        <v>0.28540185514162802</v>
      </c>
      <c r="H280" s="1">
        <v>0.327356090802084</v>
      </c>
      <c r="I280" s="1">
        <v>0.36739162925329</v>
      </c>
      <c r="J280" s="1">
        <v>0.36739162925329</v>
      </c>
    </row>
    <row r="281" spans="1:10">
      <c r="A281">
        <v>279</v>
      </c>
      <c r="B281" s="1">
        <v>0</v>
      </c>
      <c r="C281" s="1">
        <v>108.86076467497099</v>
      </c>
      <c r="D281" s="1">
        <v>66.5392383531224</v>
      </c>
      <c r="E281" s="1">
        <v>4.62125522341807E-2</v>
      </c>
      <c r="F281" s="1">
        <v>0.17601243877186301</v>
      </c>
      <c r="G281" s="1">
        <v>0.22750401399360901</v>
      </c>
      <c r="H281" s="1">
        <v>0.27459914616588299</v>
      </c>
      <c r="I281" s="1">
        <v>0.31366037280088199</v>
      </c>
      <c r="J281" s="1">
        <v>0.31366037280088199</v>
      </c>
    </row>
    <row r="282" spans="1:10">
      <c r="A282">
        <v>280</v>
      </c>
      <c r="B282" s="1">
        <v>0</v>
      </c>
      <c r="C282" s="1">
        <v>108.37933285292701</v>
      </c>
      <c r="D282" s="1">
        <v>66.216452865028501</v>
      </c>
      <c r="E282" s="1">
        <v>-3.4503474245298003E-2</v>
      </c>
      <c r="F282" s="1">
        <v>9.9064288694478295E-2</v>
      </c>
      <c r="G282" s="1">
        <v>0.15762925272900899</v>
      </c>
      <c r="H282" s="1">
        <v>0.20919000379109301</v>
      </c>
      <c r="I282" s="1">
        <v>0.247339601091766</v>
      </c>
      <c r="J282" s="1">
        <v>0.247339601091766</v>
      </c>
    </row>
    <row r="283" spans="1:10">
      <c r="A283">
        <v>281</v>
      </c>
      <c r="B283" s="1">
        <v>0</v>
      </c>
      <c r="C283" s="1">
        <v>107.88440738751601</v>
      </c>
      <c r="D283" s="1">
        <v>65.883152957908493</v>
      </c>
      <c r="E283" s="1">
        <v>-0.11424613539810401</v>
      </c>
      <c r="F283" s="1">
        <v>1.94322505112722E-2</v>
      </c>
      <c r="G283" s="1">
        <v>8.3582858330885301E-2</v>
      </c>
      <c r="H283" s="1">
        <v>0.138826118340205</v>
      </c>
      <c r="I283" s="1">
        <v>0.17621660050377799</v>
      </c>
      <c r="J283" s="1">
        <v>0.17621660050377799</v>
      </c>
    </row>
    <row r="284" spans="1:10">
      <c r="A284">
        <v>282</v>
      </c>
      <c r="B284" s="1">
        <v>0</v>
      </c>
      <c r="C284" s="1">
        <v>107.380268711933</v>
      </c>
      <c r="D284" s="1">
        <v>65.543616892697102</v>
      </c>
      <c r="E284" s="1">
        <v>-0.188265743081558</v>
      </c>
      <c r="F284" s="1">
        <v>-5.8098977234976701E-2</v>
      </c>
      <c r="G284" s="1">
        <v>9.8859707301244201E-3</v>
      </c>
      <c r="H284" s="1">
        <v>6.7795272831688097E-2</v>
      </c>
      <c r="I284" s="1">
        <v>0.104496601301775</v>
      </c>
      <c r="J284" s="1">
        <v>0.104496601301775</v>
      </c>
    </row>
    <row r="285" spans="1:10">
      <c r="A285">
        <v>283</v>
      </c>
      <c r="B285" s="1">
        <v>0</v>
      </c>
      <c r="C285" s="1">
        <v>106.867915170481</v>
      </c>
      <c r="D285" s="1">
        <v>65.198840660974099</v>
      </c>
      <c r="E285" s="1">
        <v>-0.25532248999166901</v>
      </c>
      <c r="F285" s="1">
        <v>-0.13221866892518999</v>
      </c>
      <c r="G285" s="1">
        <v>-6.2505379456581495E-2</v>
      </c>
      <c r="H285" s="1">
        <v>-3.2963503541054702E-3</v>
      </c>
      <c r="I285" s="1">
        <v>3.2526743120229101E-2</v>
      </c>
      <c r="J285" s="1">
        <v>3.2526743120229101E-2</v>
      </c>
    </row>
    <row r="286" spans="1:10">
      <c r="A286">
        <v>284</v>
      </c>
      <c r="B286" s="1">
        <v>0</v>
      </c>
      <c r="C286" s="1">
        <v>106.348426441204</v>
      </c>
      <c r="D286" s="1">
        <v>64.849901398382002</v>
      </c>
      <c r="E286" s="1">
        <v>-0.31431364029288</v>
      </c>
      <c r="F286" s="1">
        <v>-0.20175985268980401</v>
      </c>
      <c r="G286" s="1">
        <v>-0.132834523155338</v>
      </c>
      <c r="H286" s="1">
        <v>-7.4097441349863402E-2</v>
      </c>
      <c r="I286" s="1">
        <v>-3.97169988168002E-2</v>
      </c>
      <c r="J286" s="1">
        <v>-3.97169988168002E-2</v>
      </c>
    </row>
    <row r="287" spans="1:10">
      <c r="A287">
        <v>285</v>
      </c>
      <c r="B287" s="1">
        <v>0</v>
      </c>
      <c r="C287" s="1">
        <v>105.824190379325</v>
      </c>
      <c r="D287" s="1">
        <v>64.499184217976094</v>
      </c>
      <c r="E287" s="1">
        <v>-0.363026383219619</v>
      </c>
      <c r="F287" s="1">
        <v>-0.26444422507586202</v>
      </c>
      <c r="G287" s="1">
        <v>-0.19920726914528999</v>
      </c>
      <c r="H287" s="1">
        <v>-0.14309456098669601</v>
      </c>
      <c r="I287" s="1">
        <v>-0.11112727716448401</v>
      </c>
      <c r="J287" s="1">
        <v>-0.11112727716448401</v>
      </c>
    </row>
    <row r="288" spans="1:10">
      <c r="A288">
        <v>286</v>
      </c>
      <c r="B288" s="1">
        <v>0</v>
      </c>
      <c r="C288" s="1">
        <v>105.297583817194</v>
      </c>
      <c r="D288" s="1">
        <v>64.149062999360694</v>
      </c>
      <c r="E288" s="1">
        <v>-0.39943500638833002</v>
      </c>
      <c r="F288" s="1">
        <v>-0.318122132456437</v>
      </c>
      <c r="G288" s="1">
        <v>-0.25973957608965698</v>
      </c>
      <c r="H288" s="1">
        <v>-0.208687059149156</v>
      </c>
      <c r="I288" s="1">
        <v>-0.18046981903381701</v>
      </c>
      <c r="J288" s="1">
        <v>-0.18046981903381701</v>
      </c>
    </row>
    <row r="289" spans="1:10">
      <c r="A289">
        <v>287</v>
      </c>
      <c r="B289" s="1">
        <v>0</v>
      </c>
      <c r="C289" s="1">
        <v>104.770005988127</v>
      </c>
      <c r="D289" s="1">
        <v>63.800933800862097</v>
      </c>
      <c r="E289" s="1">
        <v>-0.42264406777599101</v>
      </c>
      <c r="F289" s="1">
        <v>-0.36163707452107002</v>
      </c>
      <c r="G289" s="1">
        <v>-0.31334294903598398</v>
      </c>
      <c r="H289" s="1">
        <v>-0.26991611110685099</v>
      </c>
      <c r="I289" s="1">
        <v>-0.247062289918346</v>
      </c>
      <c r="J289" s="1">
        <v>-0.247062289918346</v>
      </c>
    </row>
    <row r="290" spans="1:10">
      <c r="A290">
        <v>288</v>
      </c>
      <c r="B290" s="1">
        <v>0</v>
      </c>
      <c r="C290" s="1">
        <v>104.24323692877201</v>
      </c>
      <c r="D290" s="1">
        <v>63.456573248988597</v>
      </c>
      <c r="E290" s="1">
        <v>-0.431498071592613</v>
      </c>
      <c r="F290" s="1">
        <v>-0.39336598478922702</v>
      </c>
      <c r="G290" s="1">
        <v>-0.35820337118150197</v>
      </c>
      <c r="H290" s="1">
        <v>-0.32490416784179299</v>
      </c>
      <c r="I290" s="1">
        <v>-0.30916099030264299</v>
      </c>
      <c r="J290" s="1">
        <v>-0.30916099030264299</v>
      </c>
    </row>
    <row r="291" spans="1:10">
      <c r="A291">
        <v>289</v>
      </c>
      <c r="B291" s="1">
        <v>0</v>
      </c>
      <c r="C291" s="1">
        <v>103.720962008244</v>
      </c>
      <c r="D291" s="1">
        <v>63.119663052845901</v>
      </c>
      <c r="E291" s="1">
        <v>-0.42301399576325499</v>
      </c>
      <c r="F291" s="1">
        <v>-0.40960986628186902</v>
      </c>
      <c r="G291" s="1">
        <v>-0.39013776988997501</v>
      </c>
      <c r="H291" s="1">
        <v>-0.36917779091766001</v>
      </c>
      <c r="I291" s="1">
        <v>-0.362220997759436</v>
      </c>
      <c r="J291" s="1">
        <v>-0.362220997759436</v>
      </c>
    </row>
    <row r="292" spans="1:10">
      <c r="A292">
        <v>290</v>
      </c>
      <c r="B292" s="1">
        <v>0</v>
      </c>
      <c r="C292" s="1">
        <v>103.20599742198399</v>
      </c>
      <c r="D292" s="1">
        <v>62.793015480794999</v>
      </c>
      <c r="E292" s="1">
        <v>-0.39511082431755501</v>
      </c>
      <c r="F292" s="1">
        <v>-0.40731569304892901</v>
      </c>
      <c r="G292" s="1">
        <v>-0.405316478444262</v>
      </c>
      <c r="H292" s="1">
        <v>-0.39835437971896598</v>
      </c>
      <c r="I292" s="1">
        <v>-0.401533186228334</v>
      </c>
      <c r="J292" s="1">
        <v>-0.401533186228334</v>
      </c>
    </row>
    <row r="293" spans="1:10">
      <c r="A293">
        <v>291</v>
      </c>
      <c r="B293" s="1">
        <v>0</v>
      </c>
      <c r="C293" s="1">
        <v>102.696564063406</v>
      </c>
      <c r="D293" s="1">
        <v>62.474847211779199</v>
      </c>
      <c r="E293" s="1">
        <v>-0.35030039885549502</v>
      </c>
      <c r="F293" s="1">
        <v>-0.38779413629737203</v>
      </c>
      <c r="G293" s="1">
        <v>-0.40402234509940599</v>
      </c>
      <c r="H293" s="1">
        <v>-0.411896713111843</v>
      </c>
      <c r="I293" s="1">
        <v>-0.42596964146099398</v>
      </c>
      <c r="J293" s="1">
        <v>-0.42596964146099398</v>
      </c>
    </row>
    <row r="294" spans="1:10">
      <c r="A294">
        <v>292</v>
      </c>
      <c r="B294" s="1">
        <v>0</v>
      </c>
      <c r="C294" s="1">
        <v>102.18667758991</v>
      </c>
      <c r="D294" s="1">
        <v>62.159169377240801</v>
      </c>
      <c r="E294" s="1">
        <v>-0.29527738355369498</v>
      </c>
      <c r="F294" s="1">
        <v>-0.35637037126002702</v>
      </c>
      <c r="G294" s="1">
        <v>-0.39039881716576003</v>
      </c>
      <c r="H294" s="1">
        <v>-0.412931323596751</v>
      </c>
      <c r="I294" s="1">
        <v>-0.43784812930084599</v>
      </c>
      <c r="J294" s="1">
        <v>-0.43784812930084599</v>
      </c>
    </row>
    <row r="295" spans="1:10">
      <c r="A295">
        <v>293</v>
      </c>
      <c r="B295" s="1">
        <v>0</v>
      </c>
      <c r="C295" s="1">
        <v>101.66854508172401</v>
      </c>
      <c r="D295" s="1">
        <v>61.838184191589498</v>
      </c>
      <c r="E295" s="1">
        <v>-0.23851714098787999</v>
      </c>
      <c r="F295" s="1">
        <v>-0.32008131414937602</v>
      </c>
      <c r="G295" s="1">
        <v>-0.37028607720208101</v>
      </c>
      <c r="H295" s="1">
        <v>-0.40621765818070699</v>
      </c>
      <c r="I295" s="1">
        <v>-0.44100367621786002</v>
      </c>
      <c r="J295" s="1">
        <v>-0.44100367621786002</v>
      </c>
    </row>
    <row r="296" spans="1:10">
      <c r="A296">
        <v>294</v>
      </c>
      <c r="B296" s="1">
        <v>0</v>
      </c>
      <c r="C296" s="1">
        <v>101.135985931901</v>
      </c>
      <c r="D296" s="1">
        <v>61.505705809395899</v>
      </c>
      <c r="E296" s="1">
        <v>-0.18700069614203499</v>
      </c>
      <c r="F296" s="1">
        <v>-0.284388895642052</v>
      </c>
      <c r="G296" s="1">
        <v>-0.34805577441414898</v>
      </c>
      <c r="H296" s="1">
        <v>-0.395121909598174</v>
      </c>
      <c r="I296" s="1">
        <v>-0.43790452882842601</v>
      </c>
      <c r="J296" s="1">
        <v>-0.43790452882842601</v>
      </c>
    </row>
    <row r="297" spans="1:10">
      <c r="A297">
        <v>295</v>
      </c>
      <c r="B297" s="1">
        <v>0</v>
      </c>
      <c r="C297" s="1">
        <v>100.58824691936201</v>
      </c>
      <c r="D297" s="1">
        <v>61.160975361695101</v>
      </c>
      <c r="E297" s="1">
        <v>-0.142405550793853</v>
      </c>
      <c r="F297" s="1">
        <v>-0.24979216796685899</v>
      </c>
      <c r="G297" s="1">
        <v>-0.32298977283511399</v>
      </c>
      <c r="H297" s="1">
        <v>-0.37809957428243002</v>
      </c>
      <c r="I297" s="1">
        <v>-0.42628010447174303</v>
      </c>
      <c r="J297" s="1">
        <v>-0.42628010447174303</v>
      </c>
    </row>
    <row r="298" spans="1:10">
      <c r="A298">
        <v>296</v>
      </c>
      <c r="B298" s="1">
        <v>0</v>
      </c>
      <c r="C298" s="1">
        <v>100.03005438683</v>
      </c>
      <c r="D298" s="1">
        <v>60.808713093947802</v>
      </c>
      <c r="E298" s="1">
        <v>-0.100912297506908</v>
      </c>
      <c r="F298" s="1">
        <v>-0.211880018405736</v>
      </c>
      <c r="G298" s="1">
        <v>-0.28995684928258902</v>
      </c>
      <c r="H298" s="1">
        <v>-0.348913784778346</v>
      </c>
      <c r="I298" s="1">
        <v>-0.39934972878853597</v>
      </c>
      <c r="J298" s="1">
        <v>-0.39934972878853597</v>
      </c>
    </row>
    <row r="299" spans="1:10">
      <c r="A299">
        <v>297</v>
      </c>
      <c r="B299" s="1">
        <v>0</v>
      </c>
      <c r="C299" s="1">
        <v>99.467646419782895</v>
      </c>
      <c r="D299" s="1">
        <v>60.455150502592197</v>
      </c>
      <c r="E299" s="1">
        <v>-5.7172018617393398E-2</v>
      </c>
      <c r="F299" s="1">
        <v>-0.16500308175335399</v>
      </c>
      <c r="G299" s="1">
        <v>-0.24305509362631</v>
      </c>
      <c r="H299" s="1">
        <v>-0.301624420056953</v>
      </c>
      <c r="I299" s="1">
        <v>-0.35072603862192803</v>
      </c>
      <c r="J299" s="1">
        <v>-0.35072603862192803</v>
      </c>
    </row>
    <row r="300" spans="1:10">
      <c r="A300">
        <v>298</v>
      </c>
      <c r="B300" s="1">
        <v>0</v>
      </c>
      <c r="C300" s="1">
        <v>98.904405235161605</v>
      </c>
      <c r="D300" s="1">
        <v>60.1036626796541</v>
      </c>
      <c r="E300" s="1">
        <v>-8.67778566561128E-3</v>
      </c>
      <c r="F300" s="1">
        <v>-0.106605791179958</v>
      </c>
      <c r="G300" s="1">
        <v>-0.17973473129984499</v>
      </c>
      <c r="H300" s="1">
        <v>-0.23393603271762201</v>
      </c>
      <c r="I300" s="1">
        <v>-0.27853912784843199</v>
      </c>
      <c r="J300" s="1">
        <v>-0.27853912784843199</v>
      </c>
    </row>
    <row r="301" spans="1:10">
      <c r="A301">
        <v>299</v>
      </c>
      <c r="B301" s="1">
        <v>0</v>
      </c>
      <c r="C301" s="1">
        <v>98.338491538020506</v>
      </c>
      <c r="D301" s="1">
        <v>59.752402624391102</v>
      </c>
      <c r="E301" s="1">
        <v>4.1879048017733497E-2</v>
      </c>
      <c r="F301" s="1">
        <v>-3.9565957776858299E-2</v>
      </c>
      <c r="G301" s="1">
        <v>-0.10317394875897801</v>
      </c>
      <c r="H301" s="1">
        <v>-0.14954241055596601</v>
      </c>
      <c r="I301" s="1">
        <v>-0.1871295882965</v>
      </c>
      <c r="J301" s="1">
        <v>-0.1871295882965</v>
      </c>
    </row>
    <row r="302" spans="1:10">
      <c r="A302">
        <v>300</v>
      </c>
      <c r="B302" s="1">
        <v>0</v>
      </c>
      <c r="C302" s="1">
        <v>97.764079660719801</v>
      </c>
      <c r="D302" s="1">
        <v>59.395536337222701</v>
      </c>
      <c r="E302" s="1">
        <v>8.7869841166593604E-2</v>
      </c>
      <c r="F302" s="1">
        <v>2.9032047335988399E-2</v>
      </c>
      <c r="G302" s="1">
        <v>-2.1053610983585699E-2</v>
      </c>
      <c r="H302" s="1">
        <v>-5.68475921282924E-2</v>
      </c>
      <c r="I302" s="1">
        <v>-8.5676947575962004E-2</v>
      </c>
      <c r="J302" s="1">
        <v>-8.5676947575962004E-2</v>
      </c>
    </row>
    <row r="303" spans="1:10">
      <c r="A303">
        <v>301</v>
      </c>
      <c r="B303" s="1">
        <v>0</v>
      </c>
      <c r="C303" s="1">
        <v>97.176224523177098</v>
      </c>
      <c r="D303" s="1">
        <v>59.028109734867499</v>
      </c>
      <c r="E303" s="1">
        <v>0.123617366931682</v>
      </c>
      <c r="F303" s="1">
        <v>9.2739546878988194E-2</v>
      </c>
      <c r="G303" s="1">
        <v>5.9324021472946201E-2</v>
      </c>
      <c r="H303" s="1">
        <v>3.5981528144304699E-2</v>
      </c>
      <c r="I303" s="1">
        <v>1.6855416674900401E-2</v>
      </c>
      <c r="J303" s="1">
        <v>1.6855416674900401E-2</v>
      </c>
    </row>
    <row r="304" spans="1:10">
      <c r="A304">
        <v>302</v>
      </c>
      <c r="B304" s="1">
        <v>0</v>
      </c>
      <c r="C304" s="1">
        <v>96.574795516156897</v>
      </c>
      <c r="D304" s="1">
        <v>58.649982488865703</v>
      </c>
      <c r="E304" s="1">
        <v>0.14831887958985099</v>
      </c>
      <c r="F304" s="1">
        <v>0.14966012846957699</v>
      </c>
      <c r="G304" s="1">
        <v>0.13503682107631201</v>
      </c>
      <c r="H304" s="1">
        <v>0.125108066829341</v>
      </c>
      <c r="I304" s="1">
        <v>0.115904600583291</v>
      </c>
      <c r="J304" s="1">
        <v>0.115904600583291</v>
      </c>
    </row>
    <row r="305" spans="1:10">
      <c r="A305">
        <v>303</v>
      </c>
      <c r="B305" s="1">
        <v>0</v>
      </c>
      <c r="C305" s="1">
        <v>95.963942908701796</v>
      </c>
      <c r="D305" s="1">
        <v>58.265294388642701</v>
      </c>
      <c r="E305" s="1">
        <v>0.16545970008161201</v>
      </c>
      <c r="F305" s="1">
        <v>0.20191213190702201</v>
      </c>
      <c r="G305" s="1">
        <v>0.207121874215033</v>
      </c>
      <c r="H305" s="1">
        <v>0.21071778232527499</v>
      </c>
      <c r="I305" s="1">
        <v>0.21107052063058501</v>
      </c>
      <c r="J305" s="1">
        <v>0.21107052063058501</v>
      </c>
    </row>
    <row r="306" spans="1:10">
      <c r="A306">
        <v>304</v>
      </c>
      <c r="B306" s="1">
        <v>0</v>
      </c>
      <c r="C306" s="1">
        <v>95.349976882155602</v>
      </c>
      <c r="D306" s="1">
        <v>57.8803443315782</v>
      </c>
      <c r="E306" s="1">
        <v>0.180616955310199</v>
      </c>
      <c r="F306" s="1">
        <v>0.25351945335273701</v>
      </c>
      <c r="G306" s="1">
        <v>0.27856949837780498</v>
      </c>
      <c r="H306" s="1">
        <v>0.29510708883770997</v>
      </c>
      <c r="I306" s="1">
        <v>0.30425990084245302</v>
      </c>
      <c r="J306" s="1">
        <v>0.30425990084245302</v>
      </c>
    </row>
    <row r="307" spans="1:10">
      <c r="A307">
        <v>305</v>
      </c>
      <c r="B307" s="1">
        <v>0</v>
      </c>
      <c r="C307" s="1">
        <v>94.739293866628699</v>
      </c>
      <c r="D307" s="1">
        <v>57.501516616123602</v>
      </c>
      <c r="E307" s="1">
        <v>0.199321112587142</v>
      </c>
      <c r="F307" s="1">
        <v>0.30837270407238199</v>
      </c>
      <c r="G307" s="1">
        <v>0.35234926913471998</v>
      </c>
      <c r="H307" s="1">
        <v>0.38075713235411901</v>
      </c>
      <c r="I307" s="1">
        <v>0.39779236549281899</v>
      </c>
      <c r="J307" s="1">
        <v>0.39779236549281899</v>
      </c>
    </row>
    <row r="308" spans="1:10">
      <c r="A308">
        <v>306</v>
      </c>
      <c r="B308" s="1">
        <v>0</v>
      </c>
      <c r="C308" s="1">
        <v>94.135778085042801</v>
      </c>
      <c r="D308" s="1">
        <v>57.1326824435872</v>
      </c>
      <c r="E308" s="1">
        <v>0.22443193581517501</v>
      </c>
      <c r="F308" s="1">
        <v>0.36769585212863298</v>
      </c>
      <c r="G308" s="1">
        <v>0.42892964452585097</v>
      </c>
      <c r="H308" s="1">
        <v>0.46787103933013402</v>
      </c>
      <c r="I308" s="1">
        <v>0.49193024573764799</v>
      </c>
      <c r="J308" s="1">
        <v>0.49193024573764799</v>
      </c>
    </row>
    <row r="309" spans="1:10">
      <c r="A309">
        <v>307</v>
      </c>
      <c r="B309" s="1">
        <v>0</v>
      </c>
      <c r="C309" s="1">
        <v>93.540029423736399</v>
      </c>
      <c r="D309" s="1">
        <v>56.7744277482646</v>
      </c>
      <c r="E309" s="1">
        <v>0.25539024394794202</v>
      </c>
      <c r="F309" s="1">
        <v>0.42938341775771899</v>
      </c>
      <c r="G309" s="1">
        <v>0.50567955386770702</v>
      </c>
      <c r="H309" s="1">
        <v>0.55323595048304197</v>
      </c>
      <c r="I309" s="1">
        <v>0.58265806720379398</v>
      </c>
      <c r="J309" s="1">
        <v>0.58265806720379398</v>
      </c>
    </row>
    <row r="310" spans="1:10">
      <c r="A310">
        <v>308</v>
      </c>
      <c r="B310" s="1">
        <v>0</v>
      </c>
      <c r="C310" s="1">
        <v>92.951059699982096</v>
      </c>
      <c r="D310" s="1">
        <v>56.425749426876898</v>
      </c>
      <c r="E310" s="1">
        <v>0.28997454693552499</v>
      </c>
      <c r="F310" s="1">
        <v>0.48986471025216299</v>
      </c>
      <c r="G310" s="1">
        <v>0.57798872048283501</v>
      </c>
      <c r="H310" s="1">
        <v>0.63123965656365</v>
      </c>
      <c r="I310" s="1">
        <v>0.66412409824431495</v>
      </c>
      <c r="J310" s="1">
        <v>0.66412409824431495</v>
      </c>
    </row>
    <row r="311" spans="1:10">
      <c r="A311">
        <v>309</v>
      </c>
      <c r="B311" s="1">
        <v>0</v>
      </c>
      <c r="C311" s="1">
        <v>92.367127269534194</v>
      </c>
      <c r="D311" s="1">
        <v>56.0848899107758</v>
      </c>
      <c r="E311" s="1">
        <v>0.32521363509687201</v>
      </c>
      <c r="F311" s="1">
        <v>0.54514754210509797</v>
      </c>
      <c r="G311" s="1">
        <v>0.64037335368618598</v>
      </c>
      <c r="H311" s="1">
        <v>0.696022296365299</v>
      </c>
      <c r="I311" s="1">
        <v>0.73022419612306</v>
      </c>
      <c r="J311" s="1">
        <v>0.73022419612306</v>
      </c>
    </row>
    <row r="312" spans="1:10">
      <c r="A312">
        <v>310</v>
      </c>
      <c r="B312" s="1">
        <v>0</v>
      </c>
      <c r="C312" s="1">
        <v>91.784892988053997</v>
      </c>
      <c r="D312" s="1">
        <v>55.748493094765102</v>
      </c>
      <c r="E312" s="1">
        <v>0.35663138784440201</v>
      </c>
      <c r="F312" s="1">
        <v>0.58924577097423003</v>
      </c>
      <c r="G312" s="1">
        <v>0.68638240112096505</v>
      </c>
      <c r="H312" s="1">
        <v>0.74087308906479099</v>
      </c>
      <c r="I312" s="1">
        <v>0.77404254899693103</v>
      </c>
      <c r="J312" s="1">
        <v>0.77404254899693103</v>
      </c>
    </row>
    <row r="313" spans="1:10">
      <c r="A313">
        <v>311</v>
      </c>
      <c r="B313" s="1">
        <v>0</v>
      </c>
      <c r="C313" s="1">
        <v>91.200568920849094</v>
      </c>
      <c r="D313" s="1">
        <v>55.412753016757698</v>
      </c>
      <c r="E313" s="1">
        <v>0.37949351526583502</v>
      </c>
      <c r="F313" s="1">
        <v>0.61630436360309204</v>
      </c>
      <c r="G313" s="1">
        <v>0.70991471585966703</v>
      </c>
      <c r="H313" s="1">
        <v>0.75960272492147796</v>
      </c>
      <c r="I313" s="1">
        <v>0.78929289011887205</v>
      </c>
      <c r="J313" s="1">
        <v>0.78929289011887205</v>
      </c>
    </row>
    <row r="314" spans="1:10">
      <c r="A314">
        <v>312</v>
      </c>
      <c r="B314" s="1">
        <v>0</v>
      </c>
      <c r="C314" s="1">
        <v>90.612610194638904</v>
      </c>
      <c r="D314" s="1">
        <v>55.076105681640598</v>
      </c>
      <c r="E314" s="1">
        <v>0.39159290581227402</v>
      </c>
      <c r="F314" s="1">
        <v>0.62338358971680896</v>
      </c>
      <c r="G314" s="1">
        <v>0.70805615808603695</v>
      </c>
      <c r="H314" s="1">
        <v>0.74943061468485395</v>
      </c>
      <c r="I314" s="1">
        <v>0.77326377788267497</v>
      </c>
      <c r="J314" s="1">
        <v>0.77326377788267497</v>
      </c>
    </row>
    <row r="315" spans="1:10">
      <c r="A315">
        <v>313</v>
      </c>
      <c r="B315" s="1">
        <v>0</v>
      </c>
      <c r="C315" s="1">
        <v>90.021282238713198</v>
      </c>
      <c r="D315" s="1">
        <v>54.7387962762459</v>
      </c>
      <c r="E315" s="1">
        <v>0.39287904392608602</v>
      </c>
      <c r="F315" s="1">
        <v>0.61010138399456004</v>
      </c>
      <c r="G315" s="1">
        <v>0.68077605306933697</v>
      </c>
      <c r="H315" s="1">
        <v>0.71071486189725797</v>
      </c>
      <c r="I315" s="1">
        <v>0.72658913792912405</v>
      </c>
      <c r="J315" s="1">
        <v>0.72658913792912405</v>
      </c>
    </row>
    <row r="316" spans="1:10">
      <c r="A316">
        <v>314</v>
      </c>
      <c r="B316" s="1">
        <v>0</v>
      </c>
      <c r="C316" s="1">
        <v>89.426363716237702</v>
      </c>
      <c r="D316" s="1">
        <v>54.400582075450899</v>
      </c>
      <c r="E316" s="1">
        <v>0.38317329299758202</v>
      </c>
      <c r="F316" s="1">
        <v>0.57640800002678805</v>
      </c>
      <c r="G316" s="1">
        <v>0.62872969667023404</v>
      </c>
      <c r="H316" s="1">
        <v>0.644759125966061</v>
      </c>
      <c r="I316" s="1">
        <v>0.65106811735319003</v>
      </c>
      <c r="J316" s="1">
        <v>0.65106811735319003</v>
      </c>
    </row>
    <row r="317" spans="1:10">
      <c r="A317">
        <v>315</v>
      </c>
      <c r="B317" s="1">
        <v>0</v>
      </c>
      <c r="C317" s="1">
        <v>88.826907516500896</v>
      </c>
      <c r="D317" s="1">
        <v>54.060493409258797</v>
      </c>
      <c r="E317" s="1">
        <v>0.36190683668559098</v>
      </c>
      <c r="F317" s="1">
        <v>0.52238485004932</v>
      </c>
      <c r="G317" s="1">
        <v>0.55304277132859103</v>
      </c>
      <c r="H317" s="1">
        <v>0.55356871040964895</v>
      </c>
      <c r="I317" s="1">
        <v>0.54938899521101803</v>
      </c>
      <c r="J317" s="1">
        <v>0.54938899521101803</v>
      </c>
    </row>
    <row r="318" spans="1:10">
      <c r="A318">
        <v>316</v>
      </c>
      <c r="B318" s="1">
        <v>0</v>
      </c>
      <c r="C318" s="1">
        <v>88.221676863888902</v>
      </c>
      <c r="D318" s="1">
        <v>53.717269745792301</v>
      </c>
      <c r="E318" s="1">
        <v>0.328361902373558</v>
      </c>
      <c r="F318" s="1">
        <v>0.448663499682595</v>
      </c>
      <c r="G318" s="1">
        <v>0.45564854497206297</v>
      </c>
      <c r="H318" s="1">
        <v>0.44012370730661099</v>
      </c>
      <c r="I318" s="1">
        <v>0.42533594213227799</v>
      </c>
      <c r="J318" s="1">
        <v>0.42533594213227799</v>
      </c>
    </row>
    <row r="319" spans="1:10">
      <c r="A319">
        <v>317</v>
      </c>
      <c r="B319" s="1">
        <v>0</v>
      </c>
      <c r="C319" s="1">
        <v>87.609023351869396</v>
      </c>
      <c r="D319" s="1">
        <v>53.369237697846998</v>
      </c>
      <c r="E319" s="1">
        <v>0.28176897486548502</v>
      </c>
      <c r="F319" s="1">
        <v>0.35624381489213802</v>
      </c>
      <c r="G319" s="1">
        <v>0.33896283707167602</v>
      </c>
      <c r="H319" s="1">
        <v>0.30794081334352003</v>
      </c>
      <c r="I319" s="1">
        <v>0.283269684829974</v>
      </c>
      <c r="J319" s="1">
        <v>0.283269684829974</v>
      </c>
    </row>
    <row r="320" spans="1:10">
      <c r="A320">
        <v>318</v>
      </c>
      <c r="B320" s="1">
        <v>0</v>
      </c>
      <c r="C320" s="1">
        <v>86.988415084440305</v>
      </c>
      <c r="D320" s="1">
        <v>53.015839134971799</v>
      </c>
      <c r="E320" s="1">
        <v>0.22286768175632601</v>
      </c>
      <c r="F320" s="1">
        <v>0.247942957986651</v>
      </c>
      <c r="G320" s="1">
        <v>0.20718076220498399</v>
      </c>
      <c r="H320" s="1">
        <v>0.16222900076775201</v>
      </c>
      <c r="I320" s="1">
        <v>0.12919242919002699</v>
      </c>
      <c r="J320" s="1">
        <v>0.12919242919002699</v>
      </c>
    </row>
    <row r="321" spans="1:10">
      <c r="A321">
        <v>319</v>
      </c>
      <c r="B321" s="1">
        <v>0</v>
      </c>
      <c r="C321" s="1">
        <v>86.362467811248806</v>
      </c>
      <c r="D321" s="1">
        <v>52.659662286747597</v>
      </c>
      <c r="E321" s="1">
        <v>0.15594997500937699</v>
      </c>
      <c r="F321" s="1">
        <v>0.130336745135821</v>
      </c>
      <c r="G321" s="1">
        <v>6.8116630500241998E-2</v>
      </c>
      <c r="H321" s="1">
        <v>1.16333939262744E-2</v>
      </c>
      <c r="I321" s="1">
        <v>-2.75990141851707E-2</v>
      </c>
      <c r="J321" s="1">
        <v>-2.75990141851707E-2</v>
      </c>
    </row>
    <row r="322" spans="1:10">
      <c r="A322">
        <v>320</v>
      </c>
      <c r="B322" s="1">
        <v>0</v>
      </c>
      <c r="C322" s="1">
        <v>85.735744829533999</v>
      </c>
      <c r="D322" s="1">
        <v>52.305241609876099</v>
      </c>
      <c r="E322" s="1">
        <v>8.7639981558822896E-2</v>
      </c>
      <c r="F322" s="1">
        <v>1.2441635782067801E-2</v>
      </c>
      <c r="G322" s="1">
        <v>-6.8134459886891804E-2</v>
      </c>
      <c r="H322" s="1">
        <v>-0.13311802719766699</v>
      </c>
      <c r="I322" s="1">
        <v>-0.175934738569651</v>
      </c>
      <c r="J322" s="1">
        <v>-0.175934738569651</v>
      </c>
    </row>
    <row r="323" spans="1:10">
      <c r="A323">
        <v>321</v>
      </c>
      <c r="B323" s="1">
        <v>0</v>
      </c>
      <c r="C323" s="1">
        <v>85.110929792129397</v>
      </c>
      <c r="D323" s="1">
        <v>51.955230557845901</v>
      </c>
      <c r="E323" s="1">
        <v>2.3018834486379001E-2</v>
      </c>
      <c r="F323" s="1">
        <v>-9.8276523221954903E-2</v>
      </c>
      <c r="G323" s="1">
        <v>-0.19317011887750299</v>
      </c>
      <c r="H323" s="1">
        <v>-0.26316595250284502</v>
      </c>
      <c r="I323" s="1">
        <v>-0.30674693441909501</v>
      </c>
      <c r="J323" s="1">
        <v>-0.30674693441909501</v>
      </c>
    </row>
    <row r="324" spans="1:10">
      <c r="A324">
        <v>322</v>
      </c>
      <c r="B324" s="1">
        <v>0</v>
      </c>
      <c r="C324" s="1">
        <v>84.486623180497901</v>
      </c>
      <c r="D324" s="1">
        <v>51.608198011811098</v>
      </c>
      <c r="E324" s="1">
        <v>-3.6645577386195699E-2</v>
      </c>
      <c r="F324" s="1">
        <v>-0.198315193049836</v>
      </c>
      <c r="G324" s="1">
        <v>-0.30271687457019397</v>
      </c>
      <c r="H324" s="1">
        <v>-0.37395073332675099</v>
      </c>
      <c r="I324" s="1">
        <v>-0.41547965759275401</v>
      </c>
      <c r="J324" s="1">
        <v>-0.41547965759275401</v>
      </c>
    </row>
    <row r="325" spans="1:10">
      <c r="A325">
        <v>323</v>
      </c>
      <c r="B325" s="1">
        <v>0</v>
      </c>
      <c r="C325" s="1">
        <v>83.858360555962804</v>
      </c>
      <c r="D325" s="1">
        <v>51.259646485692599</v>
      </c>
      <c r="E325" s="1">
        <v>-9.2966228314367003E-2</v>
      </c>
      <c r="F325" s="1">
        <v>-0.28736956418339299</v>
      </c>
      <c r="G325" s="1">
        <v>-0.39593130382348801</v>
      </c>
      <c r="H325" s="1">
        <v>-0.46453127971886898</v>
      </c>
      <c r="I325" s="1">
        <v>-0.50136658605634898</v>
      </c>
      <c r="J325" s="1">
        <v>-0.50136658605634898</v>
      </c>
    </row>
    <row r="326" spans="1:10">
      <c r="A326">
        <v>324</v>
      </c>
      <c r="B326" s="1">
        <v>0</v>
      </c>
      <c r="C326" s="1">
        <v>83.2210257519382</v>
      </c>
      <c r="D326" s="1">
        <v>50.904425268388898</v>
      </c>
      <c r="E326" s="1">
        <v>-0.148132419515491</v>
      </c>
      <c r="F326" s="1">
        <v>-0.36620517213418602</v>
      </c>
      <c r="G326" s="1">
        <v>-0.47332154029322698</v>
      </c>
      <c r="H326" s="1">
        <v>-0.53551417348967301</v>
      </c>
      <c r="I326" s="1">
        <v>-0.56531136022977002</v>
      </c>
      <c r="J326" s="1">
        <v>-0.56531136022977002</v>
      </c>
    </row>
    <row r="327" spans="1:10">
      <c r="A327">
        <v>325</v>
      </c>
      <c r="B327" s="1">
        <v>0</v>
      </c>
      <c r="C327" s="1">
        <v>82.571341717475605</v>
      </c>
      <c r="D327" s="1">
        <v>50.539221213860998</v>
      </c>
      <c r="E327" s="1">
        <v>-0.20255451425146001</v>
      </c>
      <c r="F327" s="1">
        <v>-0.43443882660812899</v>
      </c>
      <c r="G327" s="1">
        <v>-0.53453357734110696</v>
      </c>
      <c r="H327" s="1">
        <v>-0.58681106207762901</v>
      </c>
      <c r="I327" s="1">
        <v>-0.607585877772578</v>
      </c>
      <c r="J327" s="1">
        <v>-0.607585877772578</v>
      </c>
    </row>
    <row r="328" spans="1:10">
      <c r="A328">
        <v>326</v>
      </c>
      <c r="B328" s="1">
        <v>0</v>
      </c>
      <c r="C328" s="1">
        <v>81.908785142311203</v>
      </c>
      <c r="D328" s="1">
        <v>50.163473310041802</v>
      </c>
      <c r="E328" s="1">
        <v>-0.25411689555670502</v>
      </c>
      <c r="F328" s="1">
        <v>-0.48982768768718099</v>
      </c>
      <c r="G328" s="1">
        <v>-0.57761110988434405</v>
      </c>
      <c r="H328" s="1">
        <v>-0.61685510173248304</v>
      </c>
      <c r="I328" s="1">
        <v>-0.62701003695167401</v>
      </c>
      <c r="J328" s="1">
        <v>-0.62701003695167401</v>
      </c>
    </row>
    <row r="329" spans="1:10">
      <c r="A329">
        <v>327</v>
      </c>
      <c r="B329" s="1">
        <v>0</v>
      </c>
      <c r="C329" s="1">
        <v>81.233405771400896</v>
      </c>
      <c r="D329" s="1">
        <v>49.777191935515901</v>
      </c>
      <c r="E329" s="1">
        <v>-0.30054383819486902</v>
      </c>
      <c r="F329" s="1">
        <v>-0.53056470240471698</v>
      </c>
      <c r="G329" s="1">
        <v>-0.601258781469027</v>
      </c>
      <c r="H329" s="1">
        <v>-0.62485764158981205</v>
      </c>
      <c r="I329" s="1">
        <v>-0.62322386400546703</v>
      </c>
      <c r="J329" s="1">
        <v>-0.62322386400546703</v>
      </c>
    </row>
    <row r="330" spans="1:10">
      <c r="A330">
        <v>328</v>
      </c>
      <c r="B330" s="1">
        <v>0</v>
      </c>
      <c r="C330" s="1">
        <v>80.542730490254201</v>
      </c>
      <c r="D330" s="1">
        <v>49.377862886420303</v>
      </c>
      <c r="E330" s="1">
        <v>-0.34265215966467999</v>
      </c>
      <c r="F330" s="1">
        <v>-0.55840285579512206</v>
      </c>
      <c r="G330" s="1">
        <v>-0.60799008503892005</v>
      </c>
      <c r="H330" s="1">
        <v>-0.61399820804683702</v>
      </c>
      <c r="I330" s="1">
        <v>-0.59990841133685502</v>
      </c>
      <c r="J330" s="1">
        <v>-0.59990841133685502</v>
      </c>
    </row>
    <row r="331" spans="1:10">
      <c r="A331">
        <v>329</v>
      </c>
      <c r="B331" s="1">
        <v>0</v>
      </c>
      <c r="C331" s="1">
        <v>79.832318718072003</v>
      </c>
      <c r="D331" s="1">
        <v>48.961002711997502</v>
      </c>
      <c r="E331" s="1">
        <v>-0.383877058614643</v>
      </c>
      <c r="F331" s="1">
        <v>-0.57805913101469697</v>
      </c>
      <c r="G331" s="1">
        <v>-0.60360764208115802</v>
      </c>
      <c r="H331" s="1">
        <v>-0.59094871081475697</v>
      </c>
      <c r="I331" s="1">
        <v>-0.56431312831153901</v>
      </c>
      <c r="J331" s="1">
        <v>-0.56431312831153901</v>
      </c>
    </row>
    <row r="332" spans="1:10">
      <c r="A332">
        <v>330</v>
      </c>
      <c r="B332" s="1">
        <v>0</v>
      </c>
      <c r="C332" s="1">
        <v>79.1010525844775</v>
      </c>
      <c r="D332" s="1">
        <v>48.525448836344097</v>
      </c>
      <c r="E332" s="1">
        <v>-0.42497721482447998</v>
      </c>
      <c r="F332" s="1">
        <v>-0.59183982754035402</v>
      </c>
      <c r="G332" s="1">
        <v>-0.59184875954923599</v>
      </c>
      <c r="H332" s="1">
        <v>-0.56051010282732205</v>
      </c>
      <c r="I332" s="1">
        <v>-0.52187486172368802</v>
      </c>
      <c r="J332" s="1">
        <v>-0.52187486172368802</v>
      </c>
    </row>
    <row r="333" spans="1:10">
      <c r="A333">
        <v>331</v>
      </c>
      <c r="B333" s="1">
        <v>0</v>
      </c>
      <c r="C333" s="1">
        <v>78.355137835618507</v>
      </c>
      <c r="D333" s="1">
        <v>48.077360414102102</v>
      </c>
      <c r="E333" s="1">
        <v>-0.45996744868881401</v>
      </c>
      <c r="F333" s="1">
        <v>-0.59552015019363502</v>
      </c>
      <c r="G333" s="1">
        <v>-0.57013839929282895</v>
      </c>
      <c r="H333" s="1">
        <v>-0.52127702092366202</v>
      </c>
      <c r="I333" s="1">
        <v>-0.47186261380210198</v>
      </c>
      <c r="J333" s="1">
        <v>-0.47186261380210198</v>
      </c>
    </row>
    <row r="334" spans="1:10">
      <c r="A334">
        <v>332</v>
      </c>
      <c r="B334" s="1">
        <v>0</v>
      </c>
      <c r="C334" s="1">
        <v>77.605741522284404</v>
      </c>
      <c r="D334" s="1">
        <v>47.627855974624097</v>
      </c>
      <c r="E334" s="1">
        <v>-0.47838303746982502</v>
      </c>
      <c r="F334" s="1">
        <v>-0.58054241553656905</v>
      </c>
      <c r="G334" s="1">
        <v>-0.531553025614243</v>
      </c>
      <c r="H334" s="1">
        <v>-0.46746326662281401</v>
      </c>
      <c r="I334" s="1">
        <v>-0.40918547210571798</v>
      </c>
      <c r="J334" s="1">
        <v>-0.40918547210571798</v>
      </c>
    </row>
    <row r="335" spans="1:10">
      <c r="A335">
        <v>333</v>
      </c>
      <c r="B335" s="1">
        <v>0</v>
      </c>
      <c r="C335" s="1">
        <v>76.863793118606296</v>
      </c>
      <c r="D335" s="1">
        <v>47.187814504785401</v>
      </c>
      <c r="E335" s="1">
        <v>-0.47036212987870801</v>
      </c>
      <c r="F335" s="1">
        <v>-0.53899074643879796</v>
      </c>
      <c r="G335" s="1">
        <v>-0.46959066282346301</v>
      </c>
      <c r="H335" s="1">
        <v>-0.39356382975029103</v>
      </c>
      <c r="I335" s="1">
        <v>-0.32902872164515801</v>
      </c>
      <c r="J335" s="1">
        <v>-0.32902872164515801</v>
      </c>
    </row>
    <row r="336" spans="1:10">
      <c r="A336">
        <v>334</v>
      </c>
      <c r="B336" s="1">
        <v>0</v>
      </c>
      <c r="C336" s="1">
        <v>76.135543896780703</v>
      </c>
      <c r="D336" s="1">
        <v>46.763434797067397</v>
      </c>
      <c r="E336" s="1">
        <v>-0.430954854115839</v>
      </c>
      <c r="F336" s="1">
        <v>-0.46774999997660399</v>
      </c>
      <c r="G336" s="1">
        <v>-0.38225863547677302</v>
      </c>
      <c r="H336" s="1">
        <v>-0.29840424974469199</v>
      </c>
      <c r="I336" s="1">
        <v>-0.230842651345255</v>
      </c>
      <c r="J336" s="1">
        <v>-0.230842651345255</v>
      </c>
    </row>
    <row r="337" spans="1:10">
      <c r="A337">
        <v>335</v>
      </c>
      <c r="B337" s="1">
        <v>0</v>
      </c>
      <c r="C337" s="1">
        <v>75.419166572522698</v>
      </c>
      <c r="D337" s="1">
        <v>46.352835078346402</v>
      </c>
      <c r="E337" s="1">
        <v>-0.36339526975467601</v>
      </c>
      <c r="F337" s="1">
        <v>-0.37162334153100501</v>
      </c>
      <c r="G337" s="1">
        <v>-0.27521007194263802</v>
      </c>
      <c r="H337" s="1">
        <v>-0.188260020692951</v>
      </c>
      <c r="I337" s="1">
        <v>-0.121367076026274</v>
      </c>
      <c r="J337" s="1">
        <v>-0.121367076026274</v>
      </c>
    </row>
    <row r="338" spans="1:10">
      <c r="A338">
        <v>336</v>
      </c>
      <c r="B338" s="1">
        <v>0</v>
      </c>
      <c r="C338" s="1">
        <v>74.705349858162407</v>
      </c>
      <c r="D338" s="1">
        <v>45.9466475565983</v>
      </c>
      <c r="E338" s="1">
        <v>-0.278405518975887</v>
      </c>
      <c r="F338" s="1">
        <v>-0.26253169357045097</v>
      </c>
      <c r="G338" s="1">
        <v>-0.160936001178697</v>
      </c>
      <c r="H338" s="1">
        <v>-7.5983735987222106E-2</v>
      </c>
      <c r="I338" s="1">
        <v>-1.36598036263535E-2</v>
      </c>
      <c r="J338" s="1">
        <v>-1.36598036263535E-2</v>
      </c>
    </row>
    <row r="339" spans="1:10">
      <c r="A339">
        <v>337</v>
      </c>
      <c r="B339" s="1">
        <v>0</v>
      </c>
      <c r="C339" s="1">
        <v>73.981987978326103</v>
      </c>
      <c r="D339" s="1">
        <v>45.532707940454202</v>
      </c>
      <c r="E339" s="1">
        <v>-0.18943711765979199</v>
      </c>
      <c r="F339" s="1">
        <v>-0.154719732871058</v>
      </c>
      <c r="G339" s="1">
        <v>-5.3906155065192203E-2</v>
      </c>
      <c r="H339" s="1">
        <v>2.3974516750115499E-2</v>
      </c>
      <c r="I339" s="1">
        <v>7.7968915954613693E-2</v>
      </c>
      <c r="J339" s="1">
        <v>7.7968915954613693E-2</v>
      </c>
    </row>
    <row r="340" spans="1:10">
      <c r="A340">
        <v>338</v>
      </c>
      <c r="B340" s="1">
        <v>0</v>
      </c>
      <c r="C340" s="1">
        <v>73.238708748235098</v>
      </c>
      <c r="D340" s="1">
        <v>45.100583531485803</v>
      </c>
      <c r="E340" s="1">
        <v>-0.108104916622266</v>
      </c>
      <c r="F340" s="1">
        <v>-6.0199487578927298E-2</v>
      </c>
      <c r="G340" s="1">
        <v>3.4063055680007802E-2</v>
      </c>
      <c r="H340" s="1">
        <v>0.10029160324847899</v>
      </c>
      <c r="I340" s="1">
        <v>0.142724167774474</v>
      </c>
      <c r="J340" s="1">
        <v>0.142724167774474</v>
      </c>
    </row>
    <row r="341" spans="1:10">
      <c r="A341">
        <v>339</v>
      </c>
      <c r="B341" s="1">
        <v>0</v>
      </c>
      <c r="C341" s="1">
        <v>72.469804402286698</v>
      </c>
      <c r="D341" s="1">
        <v>44.644504076660802</v>
      </c>
      <c r="E341" s="1">
        <v>-4.1314081583550398E-2</v>
      </c>
      <c r="F341" s="1">
        <v>1.4170271407067499E-2</v>
      </c>
      <c r="G341" s="1">
        <v>9.6755179337890199E-2</v>
      </c>
      <c r="H341" s="1">
        <v>0.14767516569429501</v>
      </c>
      <c r="I341" s="1">
        <v>0.176175399035571</v>
      </c>
      <c r="J341" s="1">
        <v>0.176175399035571</v>
      </c>
    </row>
    <row r="342" spans="1:10">
      <c r="A342">
        <v>340</v>
      </c>
      <c r="B342" s="1">
        <v>0</v>
      </c>
      <c r="C342" s="1">
        <v>71.674402133958793</v>
      </c>
      <c r="D342" s="1">
        <v>44.163532341534598</v>
      </c>
      <c r="E342" s="1">
        <v>9.04055660748781E-3</v>
      </c>
      <c r="F342" s="1">
        <v>6.6833560659574603E-2</v>
      </c>
      <c r="G342" s="1">
        <v>0.13362366046430901</v>
      </c>
      <c r="H342" s="1">
        <v>0.166752077899843</v>
      </c>
      <c r="I342" s="1">
        <v>0.17999877455218799</v>
      </c>
      <c r="J342" s="1">
        <v>0.17999877455218799</v>
      </c>
    </row>
    <row r="343" spans="1:10">
      <c r="A343">
        <v>341</v>
      </c>
      <c r="B343" s="1">
        <v>0</v>
      </c>
      <c r="C343" s="1">
        <v>70.853133013944003</v>
      </c>
      <c r="D343" s="1">
        <v>43.658233070284297</v>
      </c>
      <c r="E343" s="1">
        <v>4.2732861569220397E-2</v>
      </c>
      <c r="F343" s="1">
        <v>9.8160180886452494E-2</v>
      </c>
      <c r="G343" s="1">
        <v>0.14623944911227199</v>
      </c>
      <c r="H343" s="1">
        <v>0.16032274285390699</v>
      </c>
      <c r="I343" s="1">
        <v>0.15808199027827599</v>
      </c>
      <c r="J343" s="1">
        <v>0.15808199027827599</v>
      </c>
    </row>
    <row r="344" spans="1:10">
      <c r="A344">
        <v>342</v>
      </c>
      <c r="B344" s="1">
        <v>0</v>
      </c>
      <c r="C344" s="1">
        <v>70.005926378658202</v>
      </c>
      <c r="D344" s="1">
        <v>43.128467423802498</v>
      </c>
      <c r="E344" s="1">
        <v>5.8971783054630501E-2</v>
      </c>
      <c r="F344" s="1">
        <v>0.108132631021987</v>
      </c>
      <c r="G344" s="1">
        <v>0.13581084947111299</v>
      </c>
      <c r="H344" s="1">
        <v>0.13078247559485501</v>
      </c>
      <c r="I344" s="1">
        <v>0.113852184395454</v>
      </c>
      <c r="J344" s="1">
        <v>0.113852184395454</v>
      </c>
    </row>
    <row r="345" spans="1:10">
      <c r="A345">
        <v>343</v>
      </c>
      <c r="B345" s="1">
        <v>0</v>
      </c>
      <c r="C345" s="1">
        <v>69.134014611700096</v>
      </c>
      <c r="D345" s="1">
        <v>42.5753978177259</v>
      </c>
      <c r="E345" s="1">
        <v>5.8366568787732803E-2</v>
      </c>
      <c r="F345" s="1">
        <v>9.8195022034644794E-2</v>
      </c>
      <c r="G345" s="1">
        <v>0.104956800131333</v>
      </c>
      <c r="H345" s="1">
        <v>8.1856167174635105E-2</v>
      </c>
      <c r="I345" s="1">
        <v>5.1948996206078797E-2</v>
      </c>
      <c r="J345" s="1">
        <v>5.1948996206078797E-2</v>
      </c>
    </row>
    <row r="346" spans="1:10">
      <c r="A346">
        <v>344</v>
      </c>
      <c r="B346" s="1">
        <v>0</v>
      </c>
      <c r="C346" s="1">
        <v>68.2421026819556</v>
      </c>
      <c r="D346" s="1">
        <v>42.003657523791297</v>
      </c>
      <c r="E346" s="1">
        <v>4.5047019023229398E-2</v>
      </c>
      <c r="F346" s="1">
        <v>7.3282987989443799E-2</v>
      </c>
      <c r="G346" s="1">
        <v>5.9709875648536498E-2</v>
      </c>
      <c r="H346" s="1">
        <v>2.05386530154783E-2</v>
      </c>
      <c r="I346" s="1">
        <v>-1.9906123640907901E-2</v>
      </c>
      <c r="J346" s="1">
        <v>-1.9906123640907901E-2</v>
      </c>
    </row>
    <row r="347" spans="1:10">
      <c r="A347">
        <v>345</v>
      </c>
      <c r="B347" s="1">
        <v>0</v>
      </c>
      <c r="C347" s="1">
        <v>67.337562970192394</v>
      </c>
      <c r="D347" s="1">
        <v>41.420545566332798</v>
      </c>
      <c r="E347" s="1">
        <v>2.5804520603799098E-2</v>
      </c>
      <c r="F347" s="1">
        <v>4.0931341833754603E-2</v>
      </c>
      <c r="G347" s="1">
        <v>8.5523723851679192E-3</v>
      </c>
      <c r="H347" s="1">
        <v>-4.3958071600343297E-2</v>
      </c>
      <c r="I347" s="1">
        <v>-9.2030688953570902E-2</v>
      </c>
      <c r="J347" s="1">
        <v>-9.2030688953570902E-2</v>
      </c>
    </row>
    <row r="348" spans="1:10">
      <c r="A348">
        <v>346</v>
      </c>
      <c r="B348" s="1">
        <v>0</v>
      </c>
      <c r="C348" s="1">
        <v>66.428620910585195</v>
      </c>
      <c r="D348" s="1">
        <v>40.834212440357497</v>
      </c>
      <c r="E348" s="1">
        <v>8.2393282854127305E-3</v>
      </c>
      <c r="F348" s="1">
        <v>9.3861512074795393E-3</v>
      </c>
      <c r="G348" s="1">
        <v>-3.9570775954018603E-2</v>
      </c>
      <c r="H348" s="1">
        <v>-0.102248440606956</v>
      </c>
      <c r="I348" s="1">
        <v>-0.15484326864890299</v>
      </c>
      <c r="J348" s="1">
        <v>-0.15484326864890299</v>
      </c>
    </row>
    <row r="349" spans="1:10">
      <c r="A349">
        <v>347</v>
      </c>
      <c r="B349" s="1">
        <v>0</v>
      </c>
      <c r="C349" s="1">
        <v>65.523051634458596</v>
      </c>
      <c r="D349" s="1">
        <v>40.252356838241703</v>
      </c>
      <c r="E349" s="1">
        <v>-5.42815474659619E-4</v>
      </c>
      <c r="F349" s="1">
        <v>-1.3926442240006E-2</v>
      </c>
      <c r="G349" s="1">
        <v>-7.6796572442105998E-2</v>
      </c>
      <c r="H349" s="1">
        <v>-0.14617260311086899</v>
      </c>
      <c r="I349" s="1">
        <v>-0.20022978852188</v>
      </c>
      <c r="J349" s="1">
        <v>-0.20022978852188</v>
      </c>
    </row>
    <row r="350" spans="1:10">
      <c r="A350">
        <v>348</v>
      </c>
      <c r="B350" s="1">
        <v>0</v>
      </c>
      <c r="C350" s="1">
        <v>64.626963463414896</v>
      </c>
      <c r="D350" s="1">
        <v>39.681009231634199</v>
      </c>
      <c r="E350" s="1">
        <v>4.8965203463353603E-3</v>
      </c>
      <c r="F350" s="1">
        <v>-2.33905998877048E-2</v>
      </c>
      <c r="G350" s="1">
        <v>-9.75946164273295E-2</v>
      </c>
      <c r="H350" s="1">
        <v>-0.170429588004537</v>
      </c>
      <c r="I350" s="1">
        <v>-0.22302283325564001</v>
      </c>
      <c r="J350" s="1">
        <v>-0.22302283325564001</v>
      </c>
    </row>
    <row r="351" spans="1:10">
      <c r="A351">
        <v>349</v>
      </c>
      <c r="B351" s="1">
        <v>0</v>
      </c>
      <c r="C351" s="1">
        <v>63.742948211251402</v>
      </c>
      <c r="D351" s="1">
        <v>39.122682267042002</v>
      </c>
      <c r="E351" s="1">
        <v>2.6551666628563401E-2</v>
      </c>
      <c r="F351" s="1">
        <v>-1.6917544713010099E-2</v>
      </c>
      <c r="G351" s="1">
        <v>-0.100042999912659</v>
      </c>
      <c r="H351" s="1">
        <v>-0.173507356776781</v>
      </c>
      <c r="I351" s="1">
        <v>-0.222295433484475</v>
      </c>
      <c r="J351" s="1">
        <v>-0.222295433484475</v>
      </c>
    </row>
    <row r="352" spans="1:10">
      <c r="A352">
        <v>350</v>
      </c>
      <c r="B352" s="1">
        <v>0</v>
      </c>
      <c r="C352" s="1">
        <v>62.868181227900102</v>
      </c>
      <c r="D352" s="1">
        <v>38.574470906969701</v>
      </c>
      <c r="E352" s="1">
        <v>6.1152846970344302E-2</v>
      </c>
      <c r="F352" s="1">
        <v>2.3840820475129398E-3</v>
      </c>
      <c r="G352" s="1">
        <v>-8.7358899306877902E-2</v>
      </c>
      <c r="H352" s="1">
        <v>-0.159128444289478</v>
      </c>
      <c r="I352" s="1">
        <v>-0.202503722214885</v>
      </c>
      <c r="J352" s="1">
        <v>-0.202503722214885</v>
      </c>
    </row>
    <row r="353" spans="1:10">
      <c r="A353">
        <v>351</v>
      </c>
      <c r="B353" s="1">
        <v>0</v>
      </c>
      <c r="C353" s="1">
        <v>61.996138893682001</v>
      </c>
      <c r="D353" s="1">
        <v>38.029770023049203</v>
      </c>
      <c r="E353" s="1">
        <v>0.10194786960136</v>
      </c>
      <c r="F353" s="1">
        <v>2.8155726730403698E-2</v>
      </c>
      <c r="G353" s="1">
        <v>-6.5881519095341901E-2</v>
      </c>
      <c r="H353" s="1">
        <v>-0.13414944093318501</v>
      </c>
      <c r="I353" s="1">
        <v>-0.17128649977763599</v>
      </c>
      <c r="J353" s="1">
        <v>-0.17128649977763599</v>
      </c>
    </row>
    <row r="354" spans="1:10">
      <c r="A354">
        <v>352</v>
      </c>
      <c r="B354" s="1">
        <v>0</v>
      </c>
      <c r="C354" s="1">
        <v>61.122149437032697</v>
      </c>
      <c r="D354" s="1">
        <v>37.483825312133199</v>
      </c>
      <c r="E354" s="1">
        <v>0.14428092592021299</v>
      </c>
      <c r="F354" s="1">
        <v>5.6467097294444102E-2</v>
      </c>
      <c r="G354" s="1">
        <v>-3.9379553408764402E-2</v>
      </c>
      <c r="H354" s="1">
        <v>-0.10276341549962301</v>
      </c>
      <c r="I354" s="1">
        <v>-0.13349920359985301</v>
      </c>
      <c r="J354" s="1">
        <v>-0.13349920359985301</v>
      </c>
    </row>
    <row r="355" spans="1:10">
      <c r="A355">
        <v>353</v>
      </c>
      <c r="B355" s="1">
        <v>0</v>
      </c>
      <c r="C355" s="1">
        <v>60.246694873561097</v>
      </c>
      <c r="D355" s="1">
        <v>36.937035331072899</v>
      </c>
      <c r="E355" s="1">
        <v>0.18862827300750901</v>
      </c>
      <c r="F355" s="1">
        <v>8.8840099273681902E-2</v>
      </c>
      <c r="G355" s="1">
        <v>-6.0264383589583304E-3</v>
      </c>
      <c r="H355" s="1">
        <v>-6.3362208857824898E-2</v>
      </c>
      <c r="I355" s="1">
        <v>-8.7923887448880494E-2</v>
      </c>
      <c r="J355" s="1">
        <v>-8.7923887448880494E-2</v>
      </c>
    </row>
    <row r="356" spans="1:10">
      <c r="A356">
        <v>354</v>
      </c>
      <c r="B356" s="1">
        <v>0</v>
      </c>
      <c r="C356" s="1">
        <v>59.372917424039201</v>
      </c>
      <c r="D356" s="1">
        <v>36.392458005893303</v>
      </c>
      <c r="E356" s="1">
        <v>0.23827510674192301</v>
      </c>
      <c r="F356" s="1">
        <v>0.12980972354631601</v>
      </c>
      <c r="G356" s="1">
        <v>3.9144132399371701E-2</v>
      </c>
      <c r="H356" s="1">
        <v>-1.0921447905502601E-2</v>
      </c>
      <c r="I356" s="1">
        <v>-2.9580254551206001E-2</v>
      </c>
      <c r="J356" s="1">
        <v>-2.9580254551206001E-2</v>
      </c>
    </row>
    <row r="357" spans="1:10">
      <c r="A357">
        <v>355</v>
      </c>
      <c r="B357" s="1">
        <v>0</v>
      </c>
      <c r="C357" s="1">
        <v>58.500501491166197</v>
      </c>
      <c r="D357" s="1">
        <v>35.8496926937163</v>
      </c>
      <c r="E357" s="1">
        <v>0.29319766412982001</v>
      </c>
      <c r="F357" s="1">
        <v>0.18063393489973101</v>
      </c>
      <c r="G357" s="1">
        <v>9.7879075821310793E-2</v>
      </c>
      <c r="H357" s="1">
        <v>5.6603085357437501E-2</v>
      </c>
      <c r="I357" s="1">
        <v>4.3853024158238399E-2</v>
      </c>
      <c r="J357" s="1">
        <v>4.3853024158238399E-2</v>
      </c>
    </row>
    <row r="358" spans="1:10">
      <c r="A358">
        <v>356</v>
      </c>
      <c r="B358" s="1">
        <v>0</v>
      </c>
      <c r="C358" s="1">
        <v>57.6218391046364</v>
      </c>
      <c r="D358" s="1">
        <v>35.301045705994497</v>
      </c>
      <c r="E358" s="1">
        <v>0.34617650185640497</v>
      </c>
      <c r="F358" s="1">
        <v>0.23523028287473799</v>
      </c>
      <c r="G358" s="1">
        <v>0.164514734885926</v>
      </c>
      <c r="H358" s="1">
        <v>0.13391306786797899</v>
      </c>
      <c r="I358" s="1">
        <v>0.12752817494470001</v>
      </c>
      <c r="J358" s="1">
        <v>0.12752817494470001</v>
      </c>
    </row>
    <row r="359" spans="1:10">
      <c r="A359">
        <v>357</v>
      </c>
      <c r="B359" s="1">
        <v>0</v>
      </c>
      <c r="C359" s="1">
        <v>56.725181140844803</v>
      </c>
      <c r="D359" s="1">
        <v>34.734681599098998</v>
      </c>
      <c r="E359" s="1">
        <v>0.38589426914558</v>
      </c>
      <c r="F359" s="1">
        <v>0.28311797752502299</v>
      </c>
      <c r="G359" s="1">
        <v>0.22873569064722599</v>
      </c>
      <c r="H359" s="1">
        <v>0.210879274007538</v>
      </c>
      <c r="I359" s="1">
        <v>0.21169346558292501</v>
      </c>
      <c r="J359" s="1">
        <v>0.21169346558292501</v>
      </c>
    </row>
    <row r="360" spans="1:10">
      <c r="A360">
        <v>358</v>
      </c>
      <c r="B360" s="1">
        <v>0</v>
      </c>
      <c r="C360" s="1">
        <v>55.801251507483997</v>
      </c>
      <c r="D360" s="1">
        <v>34.141237422915097</v>
      </c>
      <c r="E360" s="1">
        <v>0.40351884242119201</v>
      </c>
      <c r="F360" s="1">
        <v>0.31585378029882299</v>
      </c>
      <c r="G360" s="1">
        <v>0.28178293905745</v>
      </c>
      <c r="H360" s="1">
        <v>0.27853597844403999</v>
      </c>
      <c r="I360" s="1">
        <v>0.28746263767709401</v>
      </c>
      <c r="J360" s="1">
        <v>0.28746263767709401</v>
      </c>
    </row>
    <row r="361" spans="1:10">
      <c r="A361">
        <v>359</v>
      </c>
      <c r="B361" s="1">
        <v>0</v>
      </c>
      <c r="C361" s="1">
        <v>54.846656258869999</v>
      </c>
      <c r="D361" s="1">
        <v>33.517231894167097</v>
      </c>
      <c r="E361" s="1">
        <v>0.39611602716558902</v>
      </c>
      <c r="F361" s="1">
        <v>0.33030789323385001</v>
      </c>
      <c r="G361" s="1">
        <v>0.31955127910367698</v>
      </c>
      <c r="H361" s="1">
        <v>0.33207171060109802</v>
      </c>
      <c r="I361" s="1">
        <v>0.34970825124685201</v>
      </c>
      <c r="J361" s="1">
        <v>0.34970825124685201</v>
      </c>
    </row>
    <row r="362" spans="1:10">
      <c r="A362">
        <v>360</v>
      </c>
      <c r="B362" s="1">
        <v>0</v>
      </c>
      <c r="C362" s="1">
        <v>53.862992230091002</v>
      </c>
      <c r="D362" s="1">
        <v>32.864174083654397</v>
      </c>
      <c r="E362" s="1">
        <v>0.36578709139121202</v>
      </c>
      <c r="F362" s="1">
        <v>0.32768404564285403</v>
      </c>
      <c r="G362" s="1">
        <v>0.34164028448179801</v>
      </c>
      <c r="H362" s="1">
        <v>0.36994983225184702</v>
      </c>
      <c r="I362" s="1">
        <v>0.39623123700619001</v>
      </c>
      <c r="J362" s="1">
        <v>0.39623123700619001</v>
      </c>
    </row>
    <row r="363" spans="1:10">
      <c r="A363">
        <v>361</v>
      </c>
      <c r="B363" s="1">
        <v>0</v>
      </c>
      <c r="C363" s="1">
        <v>52.854523247298602</v>
      </c>
      <c r="D363" s="1">
        <v>32.186239675690999</v>
      </c>
      <c r="E363" s="1">
        <v>0.317373149893171</v>
      </c>
      <c r="F363" s="1">
        <v>0.31119719126888801</v>
      </c>
      <c r="G363" s="1">
        <v>0.34928686311764001</v>
      </c>
      <c r="H363" s="1">
        <v>0.39204522221871202</v>
      </c>
      <c r="I363" s="1">
        <v>0.42603257623323898</v>
      </c>
      <c r="J363" s="1">
        <v>0.42603257623323898</v>
      </c>
    </row>
    <row r="364" spans="1:10">
      <c r="A364">
        <v>362</v>
      </c>
      <c r="B364" s="1">
        <v>0</v>
      </c>
      <c r="C364" s="1">
        <v>51.826081675133899</v>
      </c>
      <c r="D364" s="1">
        <v>31.488172561335801</v>
      </c>
      <c r="E364" s="1">
        <v>0.25635405144731699</v>
      </c>
      <c r="F364" s="1">
        <v>0.28411733014382801</v>
      </c>
      <c r="G364" s="1">
        <v>0.34378142113666799</v>
      </c>
      <c r="H364" s="1">
        <v>0.39831911675457798</v>
      </c>
      <c r="I364" s="1">
        <v>0.43816038162412901</v>
      </c>
      <c r="J364" s="1">
        <v>0.43816038162412901</v>
      </c>
    </row>
    <row r="365" spans="1:10">
      <c r="A365">
        <v>363</v>
      </c>
      <c r="B365" s="1">
        <v>0</v>
      </c>
      <c r="C365" s="1">
        <v>50.780795719402498</v>
      </c>
      <c r="D365" s="1">
        <v>30.773012183750001</v>
      </c>
      <c r="E365" s="1">
        <v>0.186533429679968</v>
      </c>
      <c r="F365" s="1">
        <v>0.24776180802871201</v>
      </c>
      <c r="G365" s="1">
        <v>0.32481110054101198</v>
      </c>
      <c r="H365" s="1">
        <v>0.387410584994825</v>
      </c>
      <c r="I365" s="1">
        <v>0.43049896270542798</v>
      </c>
      <c r="J365" s="1">
        <v>0.43049896270542798</v>
      </c>
    </row>
    <row r="366" spans="1:10">
      <c r="A366">
        <v>364</v>
      </c>
      <c r="B366" s="1">
        <v>0</v>
      </c>
      <c r="C366" s="1">
        <v>49.719288424372401</v>
      </c>
      <c r="D366" s="1">
        <v>30.041292575073399</v>
      </c>
      <c r="E366" s="1">
        <v>0.109174527137327</v>
      </c>
      <c r="F366" s="1">
        <v>0.200997749486447</v>
      </c>
      <c r="G366" s="1">
        <v>0.29020198948410297</v>
      </c>
      <c r="H366" s="1">
        <v>0.356571483048782</v>
      </c>
      <c r="I366" s="1">
        <v>0.39988341040327602</v>
      </c>
      <c r="J366" s="1">
        <v>0.39988341040327602</v>
      </c>
    </row>
    <row r="367" spans="1:10">
      <c r="A367">
        <v>365</v>
      </c>
      <c r="B367" s="1">
        <v>0</v>
      </c>
      <c r="C367" s="1">
        <v>48.642691769234098</v>
      </c>
      <c r="D367" s="1">
        <v>29.294056489296299</v>
      </c>
      <c r="E367" s="1">
        <v>2.5954851230750298E-2</v>
      </c>
      <c r="F367" s="1">
        <v>0.14351543399837299</v>
      </c>
      <c r="G367" s="1">
        <v>0.239282933745357</v>
      </c>
      <c r="H367" s="1">
        <v>0.30511867038725798</v>
      </c>
      <c r="I367" s="1">
        <v>0.34564581781296499</v>
      </c>
      <c r="J367" s="1">
        <v>0.34564581781296499</v>
      </c>
    </row>
    <row r="368" spans="1:10">
      <c r="A368">
        <v>366</v>
      </c>
      <c r="B368" s="1">
        <v>0</v>
      </c>
      <c r="C368" s="1">
        <v>47.555723328422197</v>
      </c>
      <c r="D368" s="1">
        <v>28.535932095801002</v>
      </c>
      <c r="E368" s="1">
        <v>-5.8000693808651201E-2</v>
      </c>
      <c r="F368" s="1">
        <v>7.9070206488552203E-2</v>
      </c>
      <c r="G368" s="1">
        <v>0.17607034168432201</v>
      </c>
      <c r="H368" s="1">
        <v>0.23757737750088301</v>
      </c>
      <c r="I368" s="1">
        <v>0.272738968110388</v>
      </c>
      <c r="J368" s="1">
        <v>0.272738968110388</v>
      </c>
    </row>
    <row r="369" spans="1:10">
      <c r="A369">
        <v>367</v>
      </c>
      <c r="B369" s="1">
        <v>0</v>
      </c>
      <c r="C369" s="1">
        <v>46.465148443818599</v>
      </c>
      <c r="D369" s="1">
        <v>27.7735951818049</v>
      </c>
      <c r="E369" s="1">
        <v>-0.135679474563147</v>
      </c>
      <c r="F369" s="1">
        <v>1.39925712587682E-2</v>
      </c>
      <c r="G369" s="1">
        <v>0.10761198424407301</v>
      </c>
      <c r="H369" s="1">
        <v>0.16187733786480801</v>
      </c>
      <c r="I369" s="1">
        <v>0.189830783971871</v>
      </c>
      <c r="J369" s="1">
        <v>0.189830783971871</v>
      </c>
    </row>
    <row r="370" spans="1:10">
      <c r="A370">
        <v>368</v>
      </c>
      <c r="B370" s="1">
        <v>0</v>
      </c>
      <c r="C370" s="1">
        <v>45.3761585170204</v>
      </c>
      <c r="D370" s="1">
        <v>27.012147472452</v>
      </c>
      <c r="E370" s="1">
        <v>-0.20179040914163601</v>
      </c>
      <c r="F370" s="1">
        <v>-4.6497354852362997E-2</v>
      </c>
      <c r="G370" s="1">
        <v>4.0086100172374003E-2</v>
      </c>
      <c r="H370" s="1">
        <v>8.5249366674531701E-2</v>
      </c>
      <c r="I370" s="1">
        <v>0.105053489723303</v>
      </c>
      <c r="J370" s="1">
        <v>0.105053489723303</v>
      </c>
    </row>
    <row r="371" spans="1:10">
      <c r="A371">
        <v>369</v>
      </c>
      <c r="B371" s="1">
        <v>0</v>
      </c>
      <c r="C371" s="1">
        <v>44.290928449557001</v>
      </c>
      <c r="D371" s="1">
        <v>26.253674097302198</v>
      </c>
      <c r="E371" s="1">
        <v>-0.254152258225531</v>
      </c>
      <c r="F371" s="1">
        <v>-9.9870728683299603E-2</v>
      </c>
      <c r="G371" s="1">
        <v>-2.29965293449652E-2</v>
      </c>
      <c r="H371" s="1">
        <v>1.2219363994717E-2</v>
      </c>
      <c r="I371" s="1">
        <v>2.3823583242176399E-2</v>
      </c>
      <c r="J371" s="1">
        <v>2.3823583242176399E-2</v>
      </c>
    </row>
    <row r="372" spans="1:10">
      <c r="A372">
        <v>370</v>
      </c>
      <c r="B372" s="1">
        <v>0</v>
      </c>
      <c r="C372" s="1">
        <v>43.209617197779998</v>
      </c>
      <c r="D372" s="1">
        <v>25.498244171012999</v>
      </c>
      <c r="E372" s="1">
        <v>-0.29260884792029102</v>
      </c>
      <c r="F372" s="1">
        <v>-0.14544979084735099</v>
      </c>
      <c r="G372" s="1">
        <v>-8.0133859519719394E-2</v>
      </c>
      <c r="H372" s="1">
        <v>-5.4867209439407802E-2</v>
      </c>
      <c r="I372" s="1">
        <v>-5.0761275472325403E-2</v>
      </c>
      <c r="J372" s="1">
        <v>-5.0761275472325403E-2</v>
      </c>
    </row>
    <row r="373" spans="1:10">
      <c r="A373">
        <v>371</v>
      </c>
      <c r="B373" s="1">
        <v>0</v>
      </c>
      <c r="C373" s="1">
        <v>42.132162387252102</v>
      </c>
      <c r="D373" s="1">
        <v>24.745705434209199</v>
      </c>
      <c r="E373" s="1">
        <v>-0.31714257953421998</v>
      </c>
      <c r="F373" s="1">
        <v>-0.182732481034037</v>
      </c>
      <c r="G373" s="1">
        <v>-0.13024614397241399</v>
      </c>
      <c r="H373" s="1">
        <v>-0.114310846234559</v>
      </c>
      <c r="I373" s="1">
        <v>-0.116464068496753</v>
      </c>
      <c r="J373" s="1">
        <v>-0.116464068496753</v>
      </c>
    </row>
    <row r="374" spans="1:10">
      <c r="A374">
        <v>372</v>
      </c>
      <c r="B374" s="1">
        <v>0</v>
      </c>
      <c r="C374" s="1">
        <v>41.059137361223002</v>
      </c>
      <c r="D374" s="1">
        <v>23.996541330288402</v>
      </c>
      <c r="E374" s="1">
        <v>-0.32694152808849702</v>
      </c>
      <c r="F374" s="1">
        <v>-0.210562246065677</v>
      </c>
      <c r="G374" s="1">
        <v>-0.17183099073386601</v>
      </c>
      <c r="H374" s="1">
        <v>-0.16422197100314401</v>
      </c>
      <c r="I374" s="1">
        <v>-0.17110828020608401</v>
      </c>
      <c r="J374" s="1">
        <v>-0.17110828020608401</v>
      </c>
    </row>
    <row r="375" spans="1:10">
      <c r="A375">
        <v>373</v>
      </c>
      <c r="B375" s="1">
        <v>0</v>
      </c>
      <c r="C375" s="1">
        <v>39.990311242971302</v>
      </c>
      <c r="D375" s="1">
        <v>23.2504310989749</v>
      </c>
      <c r="E375" s="1">
        <v>-0.32179487362020598</v>
      </c>
      <c r="F375" s="1">
        <v>-0.22848402067131701</v>
      </c>
      <c r="G375" s="1">
        <v>-0.204228395227573</v>
      </c>
      <c r="H375" s="1">
        <v>-0.20377905704958699</v>
      </c>
      <c r="I375" s="1">
        <v>-0.21383519203465001</v>
      </c>
      <c r="J375" s="1">
        <v>-0.21383519203465001</v>
      </c>
    </row>
    <row r="376" spans="1:10">
      <c r="A376">
        <v>374</v>
      </c>
      <c r="B376" s="1">
        <v>0</v>
      </c>
      <c r="C376" s="1">
        <v>38.921702777791999</v>
      </c>
      <c r="D376" s="1">
        <v>22.5033036532264</v>
      </c>
      <c r="E376" s="1">
        <v>-0.305017706728136</v>
      </c>
      <c r="F376" s="1">
        <v>-0.23952029592794499</v>
      </c>
      <c r="G376" s="1">
        <v>-0.23027830957420201</v>
      </c>
      <c r="H376" s="1">
        <v>-0.23584508791773801</v>
      </c>
      <c r="I376" s="1">
        <v>-0.24767817870699099</v>
      </c>
      <c r="J376" s="1">
        <v>-0.24767817870699099</v>
      </c>
    </row>
    <row r="377" spans="1:10">
      <c r="A377">
        <v>375</v>
      </c>
      <c r="B377" s="1">
        <v>0</v>
      </c>
      <c r="C377" s="1">
        <v>37.844750430424398</v>
      </c>
      <c r="D377" s="1">
        <v>21.7465077158251</v>
      </c>
      <c r="E377" s="1">
        <v>-0.28425076031046997</v>
      </c>
      <c r="F377" s="1">
        <v>-0.25080151574672899</v>
      </c>
      <c r="G377" s="1">
        <v>-0.25684654166084803</v>
      </c>
      <c r="H377" s="1">
        <v>-0.26740474379215501</v>
      </c>
      <c r="I377" s="1">
        <v>-0.27992609855405698</v>
      </c>
      <c r="J377" s="1">
        <v>-0.27992609855405698</v>
      </c>
    </row>
    <row r="378" spans="1:10">
      <c r="A378">
        <v>376</v>
      </c>
      <c r="B378" s="1">
        <v>0</v>
      </c>
      <c r="C378" s="1">
        <v>36.749801563689097</v>
      </c>
      <c r="D378" s="1">
        <v>20.970301041689002</v>
      </c>
      <c r="E378" s="1">
        <v>-0.26792142003199598</v>
      </c>
      <c r="F378" s="1">
        <v>-0.26990138934038999</v>
      </c>
      <c r="G378" s="1">
        <v>-0.29110245678637597</v>
      </c>
      <c r="H378" s="1">
        <v>-0.30574848473671001</v>
      </c>
      <c r="I378" s="1">
        <v>-0.31821625303808698</v>
      </c>
      <c r="J378" s="1">
        <v>-0.31821625303808698</v>
      </c>
    </row>
    <row r="379" spans="1:10">
      <c r="A379">
        <v>377</v>
      </c>
      <c r="B379" s="1">
        <v>0</v>
      </c>
      <c r="C379" s="1">
        <v>35.630883573815701</v>
      </c>
      <c r="D379" s="1">
        <v>20.168621601304402</v>
      </c>
      <c r="E379" s="1">
        <v>-0.26043946908163201</v>
      </c>
      <c r="F379" s="1">
        <v>-0.29995883687922698</v>
      </c>
      <c r="G379" s="1">
        <v>-0.33563648476385299</v>
      </c>
      <c r="H379" s="1">
        <v>-0.35353782612455098</v>
      </c>
      <c r="I379" s="1">
        <v>-0.365513436710728</v>
      </c>
      <c r="J379" s="1">
        <v>-0.365513436710728</v>
      </c>
    </row>
    <row r="380" spans="1:10">
      <c r="A380">
        <v>378</v>
      </c>
      <c r="B380" s="1">
        <v>0</v>
      </c>
      <c r="C380" s="1">
        <v>34.4872986108563</v>
      </c>
      <c r="D380" s="1">
        <v>19.340682353199998</v>
      </c>
      <c r="E380" s="1">
        <v>-0.26063874640797702</v>
      </c>
      <c r="F380" s="1">
        <v>-0.33809536069699597</v>
      </c>
      <c r="G380" s="1">
        <v>-0.38689655978410498</v>
      </c>
      <c r="H380" s="1">
        <v>-0.40721938547633801</v>
      </c>
      <c r="I380" s="1">
        <v>-0.41847509774964903</v>
      </c>
      <c r="J380" s="1">
        <v>-0.41847509774964903</v>
      </c>
    </row>
    <row r="381" spans="1:10">
      <c r="A381">
        <v>379</v>
      </c>
      <c r="B381" s="1">
        <v>0</v>
      </c>
      <c r="C381" s="1">
        <v>33.321607885873398</v>
      </c>
      <c r="D381" s="1">
        <v>18.4889556063947</v>
      </c>
      <c r="E381" s="1">
        <v>-0.26392055624378902</v>
      </c>
      <c r="F381" s="1">
        <v>-0.377595791096069</v>
      </c>
      <c r="G381" s="1">
        <v>-0.437386454250628</v>
      </c>
      <c r="H381" s="1">
        <v>-0.45921074123791</v>
      </c>
      <c r="I381" s="1">
        <v>-0.469638373795561</v>
      </c>
      <c r="J381" s="1">
        <v>-0.469638373795561</v>
      </c>
    </row>
    <row r="382" spans="1:10">
      <c r="A382">
        <v>380</v>
      </c>
      <c r="B382" s="1">
        <v>0</v>
      </c>
      <c r="C382" s="1">
        <v>32.136742354259503</v>
      </c>
      <c r="D382" s="1">
        <v>17.6162837614539</v>
      </c>
      <c r="E382" s="1">
        <v>-0.26533395302274598</v>
      </c>
      <c r="F382" s="1">
        <v>-0.41109774137771599</v>
      </c>
      <c r="G382" s="1">
        <v>-0.47889320678493102</v>
      </c>
      <c r="H382" s="1">
        <v>-0.50114292225364898</v>
      </c>
      <c r="I382" s="1">
        <v>-0.51069787316416104</v>
      </c>
      <c r="J382" s="1">
        <v>-0.51069787316416104</v>
      </c>
    </row>
    <row r="383" spans="1:10">
      <c r="A383">
        <v>381</v>
      </c>
      <c r="B383" s="1">
        <v>0</v>
      </c>
      <c r="C383" s="1">
        <v>30.934371429103901</v>
      </c>
      <c r="D383" s="1">
        <v>16.724248083683001</v>
      </c>
      <c r="E383" s="1">
        <v>-0.26140468027554598</v>
      </c>
      <c r="F383" s="1">
        <v>-0.43260202558886302</v>
      </c>
      <c r="G383" s="1">
        <v>-0.50460101925551704</v>
      </c>
      <c r="H383" s="1">
        <v>-0.52603229176014499</v>
      </c>
      <c r="I383" s="1">
        <v>-0.534714060699087</v>
      </c>
      <c r="J383" s="1">
        <v>-0.534714060699087</v>
      </c>
    </row>
    <row r="384" spans="1:10">
      <c r="A384">
        <v>382</v>
      </c>
      <c r="B384" s="1">
        <v>0</v>
      </c>
      <c r="C384" s="1">
        <v>29.715593617754699</v>
      </c>
      <c r="D384" s="1">
        <v>15.8138594017306</v>
      </c>
      <c r="E384" s="1">
        <v>-0.24959887111708601</v>
      </c>
      <c r="F384" s="1">
        <v>-0.43718313014989002</v>
      </c>
      <c r="G384" s="1">
        <v>-0.50897180135652298</v>
      </c>
      <c r="H384" s="1">
        <v>-0.52824001101748697</v>
      </c>
      <c r="I384" s="1">
        <v>-0.53608318859755799</v>
      </c>
      <c r="J384" s="1">
        <v>-0.53608318859755799</v>
      </c>
    </row>
    <row r="385" spans="1:10">
      <c r="A385">
        <v>383</v>
      </c>
      <c r="B385" s="1">
        <v>0</v>
      </c>
      <c r="C385" s="1">
        <v>28.483158672370099</v>
      </c>
      <c r="D385" s="1">
        <v>14.887780322885099</v>
      </c>
      <c r="E385" s="1">
        <v>-0.226191093506486</v>
      </c>
      <c r="F385" s="1">
        <v>-0.41914659974804602</v>
      </c>
      <c r="G385" s="1">
        <v>-0.48607401405894202</v>
      </c>
      <c r="H385" s="1">
        <v>-0.50185906869739905</v>
      </c>
      <c r="I385" s="1">
        <v>-0.50891574963929898</v>
      </c>
      <c r="J385" s="1">
        <v>-0.50891574963929898</v>
      </c>
    </row>
    <row r="386" spans="1:10">
      <c r="A386">
        <v>384</v>
      </c>
      <c r="B386" s="1">
        <v>0</v>
      </c>
      <c r="C386" s="1">
        <v>27.241538721887899</v>
      </c>
      <c r="D386" s="1">
        <v>13.9503964330938</v>
      </c>
      <c r="E386" s="1">
        <v>-0.186237387415502</v>
      </c>
      <c r="F386" s="1">
        <v>-0.372282495641371</v>
      </c>
      <c r="G386" s="1">
        <v>-0.42993096934606001</v>
      </c>
      <c r="H386" s="1">
        <v>-0.44108136813764498</v>
      </c>
      <c r="I386" s="1">
        <v>-0.44740143056498</v>
      </c>
      <c r="J386" s="1">
        <v>-0.44740143056498</v>
      </c>
    </row>
    <row r="387" spans="1:10">
      <c r="A387">
        <v>385</v>
      </c>
      <c r="B387" s="1">
        <v>0</v>
      </c>
      <c r="C387" s="1">
        <v>25.9938760348839</v>
      </c>
      <c r="D387" s="1">
        <v>13.004764131639501</v>
      </c>
      <c r="E387" s="1">
        <v>-0.12666483812537799</v>
      </c>
      <c r="F387" s="1">
        <v>-0.29316166729972698</v>
      </c>
      <c r="G387" s="1">
        <v>-0.337805317293287</v>
      </c>
      <c r="H387" s="1">
        <v>-0.34347972628489698</v>
      </c>
      <c r="I387" s="1">
        <v>-0.34910954507415598</v>
      </c>
      <c r="J387" s="1">
        <v>-0.34910954507415598</v>
      </c>
    </row>
    <row r="388" spans="1:10">
      <c r="A388">
        <v>386</v>
      </c>
      <c r="B388" s="1">
        <v>0</v>
      </c>
      <c r="C388" s="1">
        <v>24.739220332802802</v>
      </c>
      <c r="D388" s="1">
        <v>12.0498480200239</v>
      </c>
      <c r="E388" s="1">
        <v>-4.9087004720291802E-2</v>
      </c>
      <c r="F388" s="1">
        <v>-0.18403813458360199</v>
      </c>
      <c r="G388" s="1">
        <v>-0.21300509525022401</v>
      </c>
      <c r="H388" s="1">
        <v>-0.212810547455205</v>
      </c>
      <c r="I388" s="1">
        <v>-0.21782897675143401</v>
      </c>
      <c r="J388" s="1">
        <v>-0.21782897675143401</v>
      </c>
    </row>
    <row r="389" spans="1:10">
      <c r="A389">
        <v>387</v>
      </c>
      <c r="B389" s="1">
        <v>0</v>
      </c>
      <c r="C389" s="1">
        <v>23.472325445108599</v>
      </c>
      <c r="D389" s="1">
        <v>11.0803176362147</v>
      </c>
      <c r="E389" s="1">
        <v>3.9931154260358398E-2</v>
      </c>
      <c r="F389" s="1">
        <v>-5.3063608861037802E-2</v>
      </c>
      <c r="G389" s="1">
        <v>-6.4951979760138501E-2</v>
      </c>
      <c r="H389" s="1">
        <v>-5.9059496696107702E-2</v>
      </c>
      <c r="I389" s="1">
        <v>-6.3646822245942702E-2</v>
      </c>
      <c r="J389" s="1">
        <v>-6.3646822245942702E-2</v>
      </c>
    </row>
    <row r="390" spans="1:10">
      <c r="A390">
        <v>388</v>
      </c>
      <c r="B390" s="1">
        <v>0</v>
      </c>
      <c r="C390" s="1">
        <v>22.186554378381199</v>
      </c>
      <c r="D390" s="1">
        <v>10.0894526055457</v>
      </c>
      <c r="E390" s="1">
        <v>0.131717055224157</v>
      </c>
      <c r="F390" s="1">
        <v>8.8734360509988605E-2</v>
      </c>
      <c r="G390" s="1">
        <v>9.4017252266411305E-2</v>
      </c>
      <c r="H390" s="1">
        <v>0.104838522506554</v>
      </c>
      <c r="I390" s="1">
        <v>0.100339953353454</v>
      </c>
      <c r="J390" s="1">
        <v>0.100339953353454</v>
      </c>
    </row>
    <row r="391" spans="1:10">
      <c r="A391">
        <v>389</v>
      </c>
      <c r="B391" s="1">
        <v>0</v>
      </c>
      <c r="C391" s="1">
        <v>20.878271462536699</v>
      </c>
      <c r="D391" s="1">
        <v>9.0735348705913399</v>
      </c>
      <c r="E391" s="1">
        <v>0.21981404735603799</v>
      </c>
      <c r="F391" s="1">
        <v>0.23205133611520501</v>
      </c>
      <c r="G391" s="1">
        <v>0.25343634235420598</v>
      </c>
      <c r="H391" s="1">
        <v>0.267919439660744</v>
      </c>
      <c r="I391" s="1">
        <v>0.263010060891474</v>
      </c>
      <c r="J391" s="1">
        <v>0.263010060891474</v>
      </c>
    </row>
    <row r="392" spans="1:10">
      <c r="A392">
        <v>390</v>
      </c>
      <c r="B392" s="1">
        <v>0</v>
      </c>
      <c r="C392" s="1">
        <v>19.548802467038001</v>
      </c>
      <c r="D392" s="1">
        <v>8.0338088921470998</v>
      </c>
      <c r="E392" s="1">
        <v>0.30186760108261901</v>
      </c>
      <c r="F392" s="1">
        <v>0.37151847705263202</v>
      </c>
      <c r="G392" s="1">
        <v>0.407080269447334</v>
      </c>
      <c r="H392" s="1">
        <v>0.42368894809581498</v>
      </c>
      <c r="I392" s="1">
        <v>0.41781057745754402</v>
      </c>
      <c r="J392" s="1">
        <v>0.41781057745754402</v>
      </c>
    </row>
    <row r="393" spans="1:10">
      <c r="A393">
        <v>391</v>
      </c>
      <c r="B393" s="1">
        <v>0</v>
      </c>
      <c r="C393" s="1">
        <v>18.202906938684499</v>
      </c>
      <c r="D393" s="1">
        <v>6.9749540723786296</v>
      </c>
      <c r="E393" s="1">
        <v>0.378065021081681</v>
      </c>
      <c r="F393" s="1">
        <v>0.50444920983738895</v>
      </c>
      <c r="G393" s="1">
        <v>0.55180388113916401</v>
      </c>
      <c r="H393" s="1">
        <v>0.569024310405154</v>
      </c>
      <c r="I393" s="1">
        <v>0.561716051825499</v>
      </c>
      <c r="J393" s="1">
        <v>0.561716051825499</v>
      </c>
    </row>
    <row r="394" spans="1:10">
      <c r="A394">
        <v>392</v>
      </c>
      <c r="B394" s="1">
        <v>0</v>
      </c>
      <c r="C394" s="1">
        <v>16.845501002564699</v>
      </c>
      <c r="D394" s="1">
        <v>5.9018076413407803</v>
      </c>
      <c r="E394" s="1">
        <v>0.44793737550264701</v>
      </c>
      <c r="F394" s="1">
        <v>0.62785966319194098</v>
      </c>
      <c r="G394" s="1">
        <v>0.68455132115539596</v>
      </c>
      <c r="H394" s="1">
        <v>0.70114134321323696</v>
      </c>
      <c r="I394" s="1">
        <v>0.69216414853258301</v>
      </c>
      <c r="J394" s="1">
        <v>0.69216414853258301</v>
      </c>
    </row>
    <row r="395" spans="1:10">
      <c r="A395">
        <v>393</v>
      </c>
      <c r="B395" s="1">
        <v>0</v>
      </c>
      <c r="C395" s="1">
        <v>15.4784893612613</v>
      </c>
      <c r="D395" s="1">
        <v>4.8161967415856797</v>
      </c>
      <c r="E395" s="1">
        <v>0.50740848501547398</v>
      </c>
      <c r="F395" s="1">
        <v>0.73563274528561295</v>
      </c>
      <c r="G395" s="1">
        <v>0.799368646891224</v>
      </c>
      <c r="H395" s="1">
        <v>0.81445051035978999</v>
      </c>
      <c r="I395" s="1">
        <v>0.80380913777187801</v>
      </c>
      <c r="J395" s="1">
        <v>0.80380913777187801</v>
      </c>
    </row>
    <row r="396" spans="1:10">
      <c r="A396">
        <v>394</v>
      </c>
      <c r="B396" s="1">
        <v>0</v>
      </c>
      <c r="C396" s="1">
        <v>14.1011905984422</v>
      </c>
      <c r="D396" s="1">
        <v>3.7173638165720599</v>
      </c>
      <c r="E396" s="1">
        <v>0.54952794162539897</v>
      </c>
      <c r="F396" s="1">
        <v>0.81928604981251796</v>
      </c>
      <c r="G396" s="1">
        <v>0.88792332968674204</v>
      </c>
      <c r="H396" s="1">
        <v>0.90088015513819597</v>
      </c>
      <c r="I396" s="1">
        <v>0.88874109101394005</v>
      </c>
      <c r="J396" s="1">
        <v>0.88874109101394005</v>
      </c>
    </row>
    <row r="397" spans="1:10">
      <c r="A397">
        <v>395</v>
      </c>
      <c r="B397" s="1">
        <v>0</v>
      </c>
      <c r="C397" s="1">
        <v>12.714780121832799</v>
      </c>
      <c r="D397" s="1">
        <v>2.6064096375029302</v>
      </c>
      <c r="E397" s="1">
        <v>0.56924084271227504</v>
      </c>
      <c r="F397" s="1">
        <v>0.87269508146266594</v>
      </c>
      <c r="G397" s="1">
        <v>0.94404064185084702</v>
      </c>
      <c r="H397" s="1">
        <v>0.954308313059271</v>
      </c>
      <c r="I397" s="1">
        <v>0.94087406998158896</v>
      </c>
      <c r="J397" s="1">
        <v>0.94087406998158896</v>
      </c>
    </row>
    <row r="398" spans="1:10">
      <c r="A398">
        <v>396</v>
      </c>
      <c r="B398" s="1">
        <v>0</v>
      </c>
      <c r="C398" s="1">
        <v>11.3246697163265</v>
      </c>
      <c r="D398" s="1">
        <v>1.48867293918132</v>
      </c>
      <c r="E398" s="1">
        <v>0.56606905744146696</v>
      </c>
      <c r="F398" s="1">
        <v>0.89464173513454104</v>
      </c>
      <c r="G398" s="1">
        <v>0.96624876159711404</v>
      </c>
      <c r="H398" s="1">
        <v>0.97316037516102905</v>
      </c>
      <c r="I398" s="1">
        <v>0.95858235274118797</v>
      </c>
      <c r="J398" s="1">
        <v>0.95858235274118797</v>
      </c>
    </row>
    <row r="399" spans="1:10">
      <c r="A399">
        <v>397</v>
      </c>
      <c r="B399" s="1">
        <v>0</v>
      </c>
      <c r="C399" s="1">
        <v>9.9381220758582707</v>
      </c>
      <c r="D399" s="1">
        <v>0.37134503348488501</v>
      </c>
      <c r="E399" s="1">
        <v>0.541985606014179</v>
      </c>
      <c r="F399" s="1">
        <v>0.88651926605200504</v>
      </c>
      <c r="G399" s="1">
        <v>0.95562207416355704</v>
      </c>
      <c r="H399" s="1">
        <v>0.95840513208278799</v>
      </c>
      <c r="I399" s="1">
        <v>0.94278819129453895</v>
      </c>
      <c r="J399" s="1">
        <v>0.94278819129453895</v>
      </c>
    </row>
    <row r="400" spans="1:10">
      <c r="A400">
        <v>398</v>
      </c>
      <c r="B400" s="1">
        <v>0</v>
      </c>
      <c r="C400" s="1">
        <v>8.5611677578356105</v>
      </c>
      <c r="D400" s="1">
        <v>-0.73961315563201402</v>
      </c>
      <c r="E400" s="1">
        <v>0.49854160500871098</v>
      </c>
      <c r="F400" s="1">
        <v>0.849335195683948</v>
      </c>
      <c r="G400" s="1">
        <v>0.91293764898796304</v>
      </c>
      <c r="H400" s="1">
        <v>0.91085081810550095</v>
      </c>
      <c r="I400" s="1">
        <v>0.89434432871581704</v>
      </c>
      <c r="J400" s="1">
        <v>0.89434432871581704</v>
      </c>
    </row>
    <row r="401" spans="1:10">
      <c r="A401">
        <v>399</v>
      </c>
      <c r="B401" s="1">
        <v>0</v>
      </c>
      <c r="C401" s="1">
        <v>7.1974831986499304</v>
      </c>
      <c r="D401" s="1">
        <v>-1.84059299696127</v>
      </c>
      <c r="E401" s="1">
        <v>0.43590154734437098</v>
      </c>
      <c r="F401" s="1">
        <v>0.78272150731004297</v>
      </c>
      <c r="G401" s="1">
        <v>0.83778832917687296</v>
      </c>
      <c r="H401" s="1">
        <v>0.83030241914525504</v>
      </c>
      <c r="I401" s="1">
        <v>0.81321772927191205</v>
      </c>
      <c r="J401" s="1">
        <v>0.81321772927191205</v>
      </c>
    </row>
    <row r="402" spans="1:10">
      <c r="A402">
        <v>400</v>
      </c>
      <c r="B402" s="1">
        <v>0</v>
      </c>
      <c r="C402" s="1">
        <v>5.84890865001534</v>
      </c>
      <c r="D402" s="1">
        <v>-2.92982013686514</v>
      </c>
      <c r="E402" s="1">
        <v>0.35346509028496997</v>
      </c>
      <c r="F402" s="1">
        <v>0.685640173231718</v>
      </c>
      <c r="G402" s="1">
        <v>0.72935303394072504</v>
      </c>
      <c r="H402" s="1">
        <v>0.71627717956181403</v>
      </c>
      <c r="I402" s="1">
        <v>0.69914779473071997</v>
      </c>
      <c r="J402" s="1">
        <v>0.69914779473071997</v>
      </c>
    </row>
    <row r="403" spans="1:10">
      <c r="A403">
        <v>401</v>
      </c>
      <c r="B403" s="1">
        <v>0</v>
      </c>
      <c r="C403" s="1">
        <v>4.5168344478388098</v>
      </c>
      <c r="D403" s="1">
        <v>-4.00596815240496</v>
      </c>
      <c r="E403" s="1">
        <v>0.25129722113191999</v>
      </c>
      <c r="F403" s="1">
        <v>0.55798638263629996</v>
      </c>
      <c r="G403" s="1">
        <v>0.58802950121039899</v>
      </c>
      <c r="H403" s="1">
        <v>0.56954794727832303</v>
      </c>
      <c r="I403" s="1">
        <v>0.55308935912498203</v>
      </c>
      <c r="J403" s="1">
        <v>0.55308935912498203</v>
      </c>
    </row>
    <row r="404" spans="1:10">
      <c r="A404">
        <v>402</v>
      </c>
      <c r="B404" s="1">
        <v>0</v>
      </c>
      <c r="C404" s="1">
        <v>3.2034884610096901</v>
      </c>
      <c r="D404" s="1">
        <v>-5.0668710253266296</v>
      </c>
      <c r="E404" s="1">
        <v>0.13139728560309999</v>
      </c>
      <c r="F404" s="1">
        <v>0.40206101796951499</v>
      </c>
      <c r="G404" s="1">
        <v>0.41688051621179001</v>
      </c>
      <c r="H404" s="1">
        <v>0.39353095078956801</v>
      </c>
      <c r="I404" s="1">
        <v>0.37852813918587402</v>
      </c>
      <c r="J404" s="1">
        <v>0.37852813918587402</v>
      </c>
    </row>
    <row r="405" spans="1:10">
      <c r="A405">
        <v>403</v>
      </c>
      <c r="B405" s="1">
        <v>0</v>
      </c>
      <c r="C405" s="1">
        <v>1.9125997912769299</v>
      </c>
      <c r="D405" s="1">
        <v>-6.1088593655504102</v>
      </c>
      <c r="E405" s="1">
        <v>-1.70064750807341E-3</v>
      </c>
      <c r="F405" s="1">
        <v>0.223312261725709</v>
      </c>
      <c r="G405" s="1">
        <v>0.22229859131178301</v>
      </c>
      <c r="H405" s="1">
        <v>0.19493075081186301</v>
      </c>
      <c r="I405" s="1">
        <v>0.182108017520903</v>
      </c>
      <c r="J405" s="1">
        <v>0.182108017520903</v>
      </c>
    </row>
    <row r="406" spans="1:10">
      <c r="A406">
        <v>404</v>
      </c>
      <c r="B406" s="1">
        <v>0</v>
      </c>
      <c r="C406" s="1">
        <v>0.649357560270857</v>
      </c>
      <c r="D406" s="1">
        <v>-7.1268015477875704</v>
      </c>
      <c r="E406" s="1">
        <v>-0.141050848236034</v>
      </c>
      <c r="F406" s="1">
        <v>3.0226322094648501E-2</v>
      </c>
      <c r="G406" s="1">
        <v>1.37819254474891E-2</v>
      </c>
      <c r="H406" s="1">
        <v>-1.6494214173718501E-2</v>
      </c>
      <c r="I406" s="1">
        <v>-2.6572751670556699E-2</v>
      </c>
      <c r="J406" s="1">
        <v>-2.6572751670556699E-2</v>
      </c>
    </row>
    <row r="407" spans="1:10">
      <c r="A407">
        <v>405</v>
      </c>
      <c r="B407" s="1">
        <v>0</v>
      </c>
      <c r="C407" s="1">
        <v>-0.58000421287488202</v>
      </c>
      <c r="D407" s="1">
        <v>-8.11451875733683</v>
      </c>
      <c r="E407" s="1">
        <v>-0.27780067006673898</v>
      </c>
      <c r="F407" s="1">
        <v>-0.16629365337826099</v>
      </c>
      <c r="G407" s="1">
        <v>-0.19682505104492501</v>
      </c>
      <c r="H407" s="1">
        <v>-0.22869640983060399</v>
      </c>
      <c r="I407" s="1">
        <v>-0.23565214411246399</v>
      </c>
      <c r="J407" s="1">
        <v>-0.23565214411246399</v>
      </c>
    </row>
    <row r="408" spans="1:10">
      <c r="A408">
        <v>406</v>
      </c>
      <c r="B408" s="1">
        <v>0</v>
      </c>
      <c r="C408" s="1">
        <v>-1.7682862433353801</v>
      </c>
      <c r="D408" s="1">
        <v>-9.0648645444012992</v>
      </c>
      <c r="E408" s="1">
        <v>-0.40137713335215602</v>
      </c>
      <c r="F408" s="1">
        <v>-0.35331978055441399</v>
      </c>
      <c r="G408" s="1">
        <v>-0.395831655068064</v>
      </c>
      <c r="H408" s="1">
        <v>-0.42783070896990599</v>
      </c>
      <c r="I408" s="1">
        <v>-0.43141058562241502</v>
      </c>
      <c r="J408" s="1">
        <v>-0.43141058562241502</v>
      </c>
    </row>
    <row r="409" spans="1:10">
      <c r="A409">
        <v>407</v>
      </c>
      <c r="B409" s="1">
        <v>0</v>
      </c>
      <c r="C409" s="1">
        <v>-2.9075546313047398</v>
      </c>
      <c r="D409" s="1">
        <v>-9.9699553956234794</v>
      </c>
      <c r="E409" s="1">
        <v>-0.49984838602693998</v>
      </c>
      <c r="F409" s="1">
        <v>-0.51649445713169895</v>
      </c>
      <c r="G409" s="1">
        <v>-0.568323877764356</v>
      </c>
      <c r="H409" s="1">
        <v>-0.59887085331794698</v>
      </c>
      <c r="I409" s="1">
        <v>-0.59885321780663503</v>
      </c>
      <c r="J409" s="1">
        <v>-0.59885321780663503</v>
      </c>
    </row>
    <row r="410" spans="1:10">
      <c r="A410">
        <v>408</v>
      </c>
      <c r="B410" s="1">
        <v>0</v>
      </c>
      <c r="C410" s="1">
        <v>-3.9910332449717298</v>
      </c>
      <c r="D410" s="1">
        <v>-10.823063035374201</v>
      </c>
      <c r="E410" s="1">
        <v>-0.561956199298833</v>
      </c>
      <c r="F410" s="1">
        <v>-0.64227107149406404</v>
      </c>
      <c r="G410" s="1">
        <v>-0.70038525741284696</v>
      </c>
      <c r="H410" s="1">
        <v>-0.72784009887359902</v>
      </c>
      <c r="I410" s="1">
        <v>-0.72398216177918995</v>
      </c>
      <c r="J410" s="1">
        <v>-0.72398216177918995</v>
      </c>
    </row>
    <row r="411" spans="1:10">
      <c r="A411">
        <v>409</v>
      </c>
      <c r="B411" s="1">
        <v>0</v>
      </c>
      <c r="C411" s="1">
        <v>-5.0161001241380596</v>
      </c>
      <c r="D411" s="1">
        <v>-11.6216107443009</v>
      </c>
      <c r="E411" s="1">
        <v>-0.58023674701382699</v>
      </c>
      <c r="F411" s="1">
        <v>-0.72119305754435403</v>
      </c>
      <c r="G411" s="1">
        <v>-0.78238992608135005</v>
      </c>
      <c r="H411" s="1">
        <v>-0.80514578394553304</v>
      </c>
      <c r="I411" s="1">
        <v>-0.79720216247937903</v>
      </c>
      <c r="J411" s="1">
        <v>-0.79720216247937903</v>
      </c>
    </row>
    <row r="412" spans="1:10">
      <c r="A412">
        <v>410</v>
      </c>
      <c r="B412" s="1">
        <v>0</v>
      </c>
      <c r="C412" s="1">
        <v>-5.9845558910699301</v>
      </c>
      <c r="D412" s="1">
        <v>-12.3674416809402</v>
      </c>
      <c r="E412" s="1">
        <v>-0.551388893825844</v>
      </c>
      <c r="F412" s="1">
        <v>-0.74834641663861101</v>
      </c>
      <c r="G412" s="1">
        <v>-0.80953628172619496</v>
      </c>
      <c r="H412" s="1">
        <v>-0.82619781810214399</v>
      </c>
      <c r="I412" s="1">
        <v>-0.81399292419627001</v>
      </c>
      <c r="J412" s="1">
        <v>-0.81399292419627001</v>
      </c>
    </row>
    <row r="413" spans="1:10">
      <c r="A413">
        <v>411</v>
      </c>
      <c r="B413" s="1">
        <v>0</v>
      </c>
      <c r="C413" s="1">
        <v>-6.8991260010349098</v>
      </c>
      <c r="D413" s="1">
        <v>-13.063321038370599</v>
      </c>
      <c r="E413" s="1">
        <v>-0.47287011465303402</v>
      </c>
      <c r="F413" s="1">
        <v>-0.71994889847601895</v>
      </c>
      <c r="G413" s="1">
        <v>-0.77850782925514705</v>
      </c>
      <c r="H413" s="1">
        <v>-0.78813066919227004</v>
      </c>
      <c r="I413" s="1">
        <v>-0.77165942940055698</v>
      </c>
      <c r="J413" s="1">
        <v>-0.77165942940055698</v>
      </c>
    </row>
    <row r="414" spans="1:10">
      <c r="A414">
        <v>412</v>
      </c>
      <c r="B414" s="1">
        <v>0</v>
      </c>
      <c r="C414" s="1">
        <v>-7.7626404379654703</v>
      </c>
      <c r="D414" s="1">
        <v>-13.712115641366101</v>
      </c>
      <c r="E414" s="1">
        <v>-0.34218469286975001</v>
      </c>
      <c r="F414" s="1">
        <v>-0.63255798179809997</v>
      </c>
      <c r="G414" s="1">
        <v>-0.68663960769333598</v>
      </c>
      <c r="H414" s="1">
        <v>-0.68893618184426897</v>
      </c>
      <c r="I414" s="1">
        <v>-0.66848426287191298</v>
      </c>
      <c r="J414" s="1">
        <v>-0.66848426287191298</v>
      </c>
    </row>
    <row r="415" spans="1:10">
      <c r="A415">
        <v>413</v>
      </c>
      <c r="B415" s="1">
        <v>0</v>
      </c>
      <c r="C415" s="1">
        <v>-8.5832994630677604</v>
      </c>
      <c r="D415" s="1">
        <v>-14.3220595925293</v>
      </c>
      <c r="E415" s="1">
        <v>-0.16226368190334001</v>
      </c>
      <c r="F415" s="1">
        <v>-0.48833995466296098</v>
      </c>
      <c r="G415" s="1">
        <v>-0.53700743387418004</v>
      </c>
      <c r="H415" s="1">
        <v>-0.53241741957631905</v>
      </c>
      <c r="I415" s="1">
        <v>-0.50865180109701602</v>
      </c>
      <c r="J415" s="1">
        <v>-0.50865180109701602</v>
      </c>
    </row>
    <row r="416" spans="1:10">
      <c r="A416">
        <v>414</v>
      </c>
      <c r="B416" s="1">
        <v>0</v>
      </c>
      <c r="C416" s="1">
        <v>-9.3796603477315106</v>
      </c>
      <c r="D416" s="1">
        <v>-14.9117409001404</v>
      </c>
      <c r="E416" s="1">
        <v>5.3446377876639403E-2</v>
      </c>
      <c r="F416" s="1">
        <v>-0.30005265614286702</v>
      </c>
      <c r="G416" s="1">
        <v>-0.343165729963118</v>
      </c>
      <c r="H416" s="1">
        <v>-0.33275522220768</v>
      </c>
      <c r="I416" s="1">
        <v>-0.30671961216162902</v>
      </c>
      <c r="J416" s="1">
        <v>-0.30671961216162902</v>
      </c>
    </row>
    <row r="417" spans="1:10">
      <c r="A417">
        <v>415</v>
      </c>
      <c r="B417" s="1">
        <v>0</v>
      </c>
      <c r="C417" s="1">
        <v>-10.179768858711499</v>
      </c>
      <c r="D417" s="1">
        <v>-15.5092328577655</v>
      </c>
      <c r="E417" s="1">
        <v>0.28174810949519702</v>
      </c>
      <c r="F417" s="1">
        <v>-9.0198889200109905E-2</v>
      </c>
      <c r="G417" s="1">
        <v>-0.12807849576392899</v>
      </c>
      <c r="H417" s="1">
        <v>-0.11329797260225399</v>
      </c>
      <c r="I417" s="1">
        <v>-8.6293576725665802E-2</v>
      </c>
      <c r="J417" s="1">
        <v>-8.6293576725665802E-2</v>
      </c>
    </row>
    <row r="418" spans="1:10">
      <c r="A418">
        <v>416</v>
      </c>
      <c r="B418" s="1">
        <v>0</v>
      </c>
      <c r="C418" s="1">
        <v>-11.0160817031101</v>
      </c>
      <c r="D418" s="1">
        <v>-16.147016385711201</v>
      </c>
      <c r="E418" s="1">
        <v>0.49463035870832001</v>
      </c>
      <c r="F418" s="1">
        <v>0.1139513712682</v>
      </c>
      <c r="G418" s="1">
        <v>8.0988206154273698E-2</v>
      </c>
      <c r="H418" s="1">
        <v>9.8638637585082706E-2</v>
      </c>
      <c r="I418" s="1">
        <v>0.12526336084192699</v>
      </c>
      <c r="J418" s="1">
        <v>0.12526336084192699</v>
      </c>
    </row>
    <row r="419" spans="1:10">
      <c r="A419">
        <v>417</v>
      </c>
      <c r="B419" s="1">
        <v>0</v>
      </c>
      <c r="C419" s="1">
        <v>-11.9217158355846</v>
      </c>
      <c r="D419" s="1">
        <v>-16.858229239662499</v>
      </c>
      <c r="E419" s="1">
        <v>0.66282118852819805</v>
      </c>
      <c r="F419" s="1">
        <v>0.28389581188812901</v>
      </c>
      <c r="G419" s="1">
        <v>0.25599435468009801</v>
      </c>
      <c r="H419" s="1">
        <v>0.27533909793342498</v>
      </c>
      <c r="I419" s="1">
        <v>0.30046100684469901</v>
      </c>
      <c r="J419" s="1">
        <v>0.30046100684469901</v>
      </c>
    </row>
    <row r="420" spans="1:10">
      <c r="A420">
        <v>418</v>
      </c>
      <c r="B420" s="1">
        <v>0</v>
      </c>
      <c r="C420" s="1">
        <v>-12.929630790850799</v>
      </c>
      <c r="D420" s="1">
        <v>-17.675848252626899</v>
      </c>
      <c r="E420" s="1">
        <v>0.75635769579559997</v>
      </c>
      <c r="F420" s="1">
        <v>0.39039296483053898</v>
      </c>
      <c r="G420" s="1">
        <v>0.36847960665866702</v>
      </c>
      <c r="H420" s="1">
        <v>0.38899458359469402</v>
      </c>
      <c r="I420" s="1">
        <v>0.41200042069843301</v>
      </c>
      <c r="J420" s="1">
        <v>0.41200042069843301</v>
      </c>
    </row>
    <row r="421" spans="1:10">
      <c r="A421">
        <v>419</v>
      </c>
      <c r="B421" s="1">
        <v>0</v>
      </c>
      <c r="C421" s="1">
        <v>-14.069857816905101</v>
      </c>
      <c r="D421" s="1">
        <v>-18.629918388437499</v>
      </c>
      <c r="E421" s="1">
        <v>0.74708906651670703</v>
      </c>
      <c r="F421" s="1">
        <v>0.40584630312727599</v>
      </c>
      <c r="G421" s="1">
        <v>0.391713030238236</v>
      </c>
      <c r="H421" s="1">
        <v>0.41368704340541701</v>
      </c>
      <c r="I421" s="1">
        <v>0.43465855530470698</v>
      </c>
      <c r="J421" s="1">
        <v>0.43465855530470698</v>
      </c>
    </row>
    <row r="422" spans="1:10">
      <c r="A422">
        <v>420</v>
      </c>
      <c r="B422" s="1">
        <v>0</v>
      </c>
      <c r="C422" s="1">
        <v>-15.364558312903201</v>
      </c>
      <c r="D422" s="1">
        <v>-19.7426111128892</v>
      </c>
      <c r="E422" s="1">
        <v>0.61337000393026997</v>
      </c>
      <c r="F422" s="1">
        <v>0.30884556336053398</v>
      </c>
      <c r="G422" s="1">
        <v>0.30493446895786702</v>
      </c>
      <c r="H422" s="1">
        <v>0.329359381041541</v>
      </c>
      <c r="I422" s="1">
        <v>0.349042342293088</v>
      </c>
      <c r="J422" s="1">
        <v>0.349042342293088</v>
      </c>
    </row>
    <row r="423" spans="1:10">
      <c r="A423">
        <v>421</v>
      </c>
      <c r="B423" s="1">
        <v>0</v>
      </c>
      <c r="C423" s="1">
        <v>-16.825317606606198</v>
      </c>
      <c r="D423" s="1">
        <v>-21.025518118673801</v>
      </c>
      <c r="E423" s="1">
        <v>0.34257968038826903</v>
      </c>
      <c r="F423" s="1">
        <v>8.6501646424608197E-2</v>
      </c>
      <c r="G423" s="1">
        <v>9.5351127570040703E-2</v>
      </c>
      <c r="H423" s="1">
        <v>0.123511430218272</v>
      </c>
      <c r="I423" s="1">
        <v>0.143045808469139</v>
      </c>
      <c r="J423" s="1">
        <v>0.143045808469139</v>
      </c>
    </row>
    <row r="424" spans="1:10">
      <c r="A424">
        <v>422</v>
      </c>
      <c r="B424" s="1">
        <v>0</v>
      </c>
      <c r="C424" s="1">
        <v>-18.449045567571901</v>
      </c>
      <c r="D424" s="1">
        <v>-22.475551900838301</v>
      </c>
      <c r="E424" s="1">
        <v>-6.4868612880658802E-2</v>
      </c>
      <c r="F424" s="1">
        <v>-0.26175414514173601</v>
      </c>
      <c r="G424" s="1">
        <v>-0.238338530294953</v>
      </c>
      <c r="H424" s="1">
        <v>-0.20548566664288601</v>
      </c>
      <c r="I424" s="1">
        <v>-0.185006308957611</v>
      </c>
      <c r="J424" s="1">
        <v>-0.185006308957611</v>
      </c>
    </row>
    <row r="425" spans="1:10">
      <c r="A425">
        <v>423</v>
      </c>
      <c r="B425" s="1">
        <v>0</v>
      </c>
      <c r="C425" s="1">
        <v>-20.2075252420907</v>
      </c>
      <c r="D425" s="1">
        <v>-24.0644943689319</v>
      </c>
      <c r="E425" s="1">
        <v>-0.58505871715855995</v>
      </c>
      <c r="F425" s="1">
        <v>-0.71389727966834404</v>
      </c>
      <c r="G425" s="1">
        <v>-0.67572752000012304</v>
      </c>
      <c r="H425" s="1">
        <v>-0.63820858578475204</v>
      </c>
      <c r="I425" s="1">
        <v>-0.61625522003630795</v>
      </c>
      <c r="J425" s="1">
        <v>-0.61625522003630795</v>
      </c>
    </row>
    <row r="426" spans="1:10">
      <c r="A426">
        <v>424</v>
      </c>
      <c r="B426" s="1">
        <v>0</v>
      </c>
      <c r="C426" s="1">
        <v>-22.035982342624699</v>
      </c>
      <c r="D426" s="1">
        <v>-25.727566328719</v>
      </c>
      <c r="E426" s="1">
        <v>-1.1590396289649101</v>
      </c>
      <c r="F426" s="1">
        <v>-1.21386551693984</v>
      </c>
      <c r="G426" s="1">
        <v>-1.16303767669464</v>
      </c>
      <c r="H426" s="1">
        <v>-1.12239406814887</v>
      </c>
      <c r="I426" s="1">
        <v>-1.09949955486248</v>
      </c>
      <c r="J426" s="1">
        <v>-1.09949955486248</v>
      </c>
    </row>
    <row r="427" spans="1:10">
      <c r="A427">
        <v>425</v>
      </c>
      <c r="B427" s="1">
        <v>0</v>
      </c>
      <c r="C427" s="1">
        <v>-23.827036873544401</v>
      </c>
      <c r="D427" s="1">
        <v>-27.357379115548799</v>
      </c>
      <c r="E427" s="1">
        <v>-1.6866158520324701</v>
      </c>
      <c r="F427" s="1">
        <v>-1.6652399066519701</v>
      </c>
      <c r="G427" s="1">
        <v>-1.6064294054571899</v>
      </c>
      <c r="H427" s="1">
        <v>-1.5660147021508799</v>
      </c>
      <c r="I427" s="1">
        <v>-1.54413061858898</v>
      </c>
      <c r="J427" s="1">
        <v>-1.54413061858898</v>
      </c>
    </row>
    <row r="428" spans="1:10">
      <c r="A428">
        <v>426</v>
      </c>
      <c r="B428" s="1">
        <v>0</v>
      </c>
      <c r="C428" s="1">
        <v>-25.429537338210199</v>
      </c>
      <c r="D428" s="1">
        <v>-28.802768825049299</v>
      </c>
      <c r="E428" s="1">
        <v>-2.0249640899291701</v>
      </c>
      <c r="F428" s="1">
        <v>-1.92955473693271</v>
      </c>
      <c r="G428" s="1">
        <v>-1.86994453506989</v>
      </c>
      <c r="H428" s="1">
        <v>-1.83492458588123</v>
      </c>
      <c r="I428" s="1">
        <v>-1.81752292372161</v>
      </c>
      <c r="J428" s="1">
        <v>-1.81752292372161</v>
      </c>
    </row>
    <row r="429" spans="1:10">
      <c r="A429">
        <v>427</v>
      </c>
      <c r="B429" s="1">
        <v>0</v>
      </c>
      <c r="C429" s="1">
        <v>-26.656564946978101</v>
      </c>
      <c r="D429" s="1">
        <v>-29.8768005617002</v>
      </c>
      <c r="E429" s="1">
        <v>-1.99635903004839</v>
      </c>
      <c r="F429" s="1">
        <v>-1.8336044964534299</v>
      </c>
      <c r="G429" s="1">
        <v>-1.7825028328469099</v>
      </c>
      <c r="H429" s="1">
        <v>-1.7595601544853401</v>
      </c>
      <c r="I429" s="1">
        <v>-1.7514455643648099</v>
      </c>
      <c r="J429" s="1">
        <v>-1.7514455643648099</v>
      </c>
    </row>
    <row r="430" spans="1:10">
      <c r="A430">
        <v>428</v>
      </c>
      <c r="B430" s="1">
        <v>0</v>
      </c>
      <c r="C430" s="1">
        <v>-27.316412799522698</v>
      </c>
      <c r="D430" s="1">
        <v>-30.387747679949499</v>
      </c>
      <c r="E430" s="1">
        <v>-1.41882420418568</v>
      </c>
      <c r="F430" s="1">
        <v>-1.1996503736040101</v>
      </c>
      <c r="G430" s="1">
        <v>-1.1678562881738901</v>
      </c>
      <c r="H430" s="1">
        <v>-1.1646814682259199</v>
      </c>
      <c r="I430" s="1">
        <v>-1.17158302773854</v>
      </c>
      <c r="J430" s="1">
        <v>-1.17158302773854</v>
      </c>
    </row>
    <row r="431" spans="1:10">
      <c r="A431">
        <v>429</v>
      </c>
      <c r="B431" s="1">
        <v>0</v>
      </c>
      <c r="C431" s="1">
        <v>-27.275352718967302</v>
      </c>
      <c r="D431" s="1">
        <v>-30.201858696668399</v>
      </c>
      <c r="E431" s="1">
        <v>-0.16854909310872301</v>
      </c>
      <c r="F431" s="1">
        <v>9.2576995868625903E-2</v>
      </c>
      <c r="G431" s="1">
        <v>9.3564974124376393E-2</v>
      </c>
      <c r="H431" s="1">
        <v>6.8879636454880697E-2</v>
      </c>
      <c r="I431" s="1">
        <v>4.0833100366484097E-2</v>
      </c>
      <c r="J431" s="1">
        <v>4.0833100366484097E-2</v>
      </c>
    </row>
    <row r="432" spans="1:10">
      <c r="A432">
        <v>430</v>
      </c>
      <c r="B432" s="1">
        <v>0</v>
      </c>
      <c r="C432" s="1">
        <v>-26.553668105528299</v>
      </c>
      <c r="D432" s="1">
        <v>-29.3393902436482</v>
      </c>
      <c r="E432" s="1">
        <v>1.7244253937948</v>
      </c>
      <c r="F432" s="1">
        <v>2.0105022421565302</v>
      </c>
      <c r="G432" s="1">
        <v>1.96931490576932</v>
      </c>
      <c r="H432" s="1">
        <v>1.9089046850701199</v>
      </c>
      <c r="I432" s="1">
        <v>1.8537476354428</v>
      </c>
      <c r="J432" s="1">
        <v>1.8537476354428</v>
      </c>
    </row>
    <row r="433" spans="1:10">
      <c r="A433">
        <v>431</v>
      </c>
      <c r="B433" s="1">
        <v>0</v>
      </c>
      <c r="C433" s="1">
        <v>-25.4170593099233</v>
      </c>
      <c r="D433" s="1">
        <v>-28.066012560873599</v>
      </c>
      <c r="E433" s="1">
        <v>3.98513261283022</v>
      </c>
      <c r="F433" s="1">
        <v>4.2777598942063202</v>
      </c>
      <c r="G433" s="1">
        <v>4.1839329954524</v>
      </c>
      <c r="H433" s="1">
        <v>4.0807689295654299</v>
      </c>
      <c r="I433" s="1">
        <v>3.99323657339328</v>
      </c>
      <c r="J433" s="1">
        <v>3.99323657339328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2020-12-02T19:50:40Z</dcterms:created>
  <dcterms:modified xsi:type="dcterms:W3CDTF">2020-12-02T19:50:40Z</dcterms:modified>
</cp:coreProperties>
</file>